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<sst xmlns="http://schemas.openxmlformats.org/spreadsheetml/2006/main" uniqueCount="13">
  <si>
    <t>NOTE: DO NOT MODIFY THE HIDDEN DATA IN ROW #2 OR IT WILL FAIL TO LOAD.</t>
  </si>
  <si>
    <t>Zone 1 - Sunny South</t>
  </si>
  <si>
    <t>2:typeValue:3:101</t>
  </si>
  <si>
    <t>Zone 2 - Big Country</t>
  </si>
  <si>
    <t>Event Registration - Karate Alberta</t>
  </si>
  <si>
    <t>Zone 3 - Calgary</t>
  </si>
  <si>
    <t>Alberta Sports Zone</t>
  </si>
  <si>
    <t>Zone 4 - Parkland</t>
  </si>
  <si>
    <t>Zone 5 - Black Gold/Yellowhead</t>
  </si>
  <si>
    <t>Zone 6 - Edmonton</t>
  </si>
  <si>
    <t>Zone 7 - North Eastern Alberta</t>
  </si>
  <si>
    <t>Zone 8 - Peace Country</t>
  </si>
  <si>
    <t>Non Alberta Resident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</si>
</sst>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105" max="105" width="36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DA2" t="s">
        <v>3</v>
      </c>
    </row>
    <row r="3" spans="1:105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5</v>
      </c>
    </row>
    <row r="4" spans="1:105">
      <c r="A4" s="3" t="s">
        <v>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7</v>
      </c>
    </row>
    <row r="5" spans="1:105">
      <c r="A5"/>
      <c r="DA5" t="s">
        <v>8</v>
      </c>
    </row>
    <row r="6" spans="1:105">
      <c r="DA6" t="s">
        <v>9</v>
      </c>
    </row>
    <row r="7" spans="1:105">
      <c r="DA7" t="s">
        <v>10</v>
      </c>
    </row>
    <row r="8" spans="1:105">
      <c r="DA8" t="s">
        <v>11</v>
      </c>
    </row>
    <row r="9" spans="1:105">
      <c r="DA9" t="s"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2026-01-13T01:08:34-05:00</dcterms:created>
  <dcterms:modified xsi:type="dcterms:W3CDTF">2026-01-13T01:08:34-05:00</dcterms:modified>
  <dc:title>Untitled Spreadsheet</dc:title>
  <dc:description/>
  <dc:subject/>
  <cp:keywords/>
  <cp:category/>
</cp:coreProperties>
</file>