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<sst xmlns="http://schemas.openxmlformats.org/spreadsheetml/2006/main" uniqueCount="59">
  <si>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</si>
  <si>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Yes</t>
  </si>
  <si>
    <t>Male</t>
  </si>
  <si>
    <t>Kata</t>
  </si>
  <si>
    <t>Yes/Oui</t>
  </si>
  <si>
    <t>Phyzio - Athlete Care Program - YES - Add unlimited use coverage for $20 per year</t>
  </si>
  <si>
    <t>1009952:typeValue:102</t>
  </si>
  <si>
    <t>1009952:typeValue:103</t>
  </si>
  <si>
    <t>1009952:typeValue:111</t>
  </si>
  <si>
    <t>1009952:typeValue-2:111</t>
  </si>
  <si>
    <t>1009952:typeValue:0:223838</t>
  </si>
  <si>
    <t>1009952:typeValue:104</t>
  </si>
  <si>
    <t>1009952:typeValue:105</t>
  </si>
  <si>
    <t>1009952:typeValue:0:223841</t>
  </si>
  <si>
    <t>1009952:typeValue:0:223842</t>
  </si>
  <si>
    <t>1009952:typeValue:0:223843</t>
  </si>
  <si>
    <t>1009952:typeValue:0:223844</t>
  </si>
  <si>
    <t>1009952:typeValue:0:223845</t>
  </si>
  <si>
    <t>1009952:typeValue:0:223846</t>
  </si>
  <si>
    <t>1009952:typeValue:0:223847</t>
  </si>
  <si>
    <t>1009952:typeValue:0:223848</t>
  </si>
  <si>
    <t>1009952:typeValue:0:223849</t>
  </si>
  <si>
    <t>1009952:typeValue:3:223851</t>
  </si>
  <si>
    <t>1009952:typeValue:0:223853</t>
  </si>
  <si>
    <t>1009952:typeValue:3:223855</t>
  </si>
  <si>
    <t>1009952:reg_event:1</t>
  </si>
  <si>
    <t>1009952:reg_event:2</t>
  </si>
  <si>
    <t>1009952:reg_event:3</t>
  </si>
  <si>
    <t>No</t>
  </si>
  <si>
    <t>Female</t>
  </si>
  <si>
    <t>Kumite</t>
  </si>
  <si>
    <t>No/Non</t>
  </si>
  <si>
    <t>Phyzio - Athlete Care Program - YES - Pay per session, using existing insurance or corporate benefit plans that I will provide</t>
  </si>
  <si>
    <t>Event Registration - 2026 - Karate Canada - Junior National Team Athlete Agreement</t>
  </si>
  <si>
    <t>Non-binary</t>
  </si>
  <si>
    <t>Kata + Kumite</t>
  </si>
  <si>
    <t>Phyzio - Athlete Care Program - DECLINE</t>
  </si>
  <si>
    <t>First Name</t>
  </si>
  <si>
    <t>Last Name</t>
  </si>
  <si>
    <t>Individual Email</t>
  </si>
  <si>
    <t>Email Opt In</t>
  </si>
  <si>
    <t>Email 2</t>
  </si>
  <si>
    <t>Gender</t>
  </si>
  <si>
    <t>Date of Birth (YYYY-MM-DD)</t>
  </si>
  <si>
    <t>Street Address</t>
  </si>
  <si>
    <t>Municipality</t>
  </si>
  <si>
    <t>Province</t>
  </si>
  <si>
    <t>Postal Code</t>
  </si>
  <si>
    <t>Phone number</t>
  </si>
  <si>
    <t>Emergency Contact Name</t>
  </si>
  <si>
    <t>Emergency Contact Number</t>
  </si>
  <si>
    <t>Club Coach Name</t>
  </si>
  <si>
    <t>Club Coach Email</t>
  </si>
  <si>
    <t>Discipline</t>
  </si>
  <si>
    <t>NCCP Number (to verify concussion education module) - ages 14+</t>
  </si>
  <si>
    <t>I require Canadian flag patches for my gi</t>
  </si>
  <si>
    <t>Membership type #1</t>
  </si>
  <si>
    <t>Membership type #2</t>
  </si>
  <si>
    <t>Membership type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</si>
</sst>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31" bestFit="true" customWidth="true" style="0"/>
    <col min="6" max="6" width="25" bestFit="true" customWidth="true" style="0"/>
    <col min="106" max="106" width="1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07" max="107" width="16" bestFit="true" customWidth="true" style="0"/>
    <col min="18" max="18" width="74" bestFit="true" customWidth="true" style="0"/>
    <col min="19" max="19" width="49" bestFit="true" customWidth="true" style="0"/>
    <col min="108" max="108" width="9" bestFit="true" customWidth="true" style="0"/>
    <col min="109" max="109" width="149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</row>
    <row r="3" spans="1:109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E3" t="s">
        <v>36</v>
      </c>
    </row>
    <row r="4" spans="1:109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9">
      <c r="D5" t="s">
        <v>1</v>
      </c>
      <c r="F5"/>
      <c r="G5" s="2"/>
      <c r="Q5"/>
      <c r="S5"/>
      <c r="T5"/>
      <c r="U5"/>
      <c r="V5"/>
    </row>
    <row r="6" spans="1:109">
      <c r="D6" t="s">
        <v>1</v>
      </c>
      <c r="G6" s="2"/>
    </row>
    <row r="7" spans="1:109">
      <c r="D7" t="s">
        <v>1</v>
      </c>
      <c r="G7" s="2"/>
    </row>
    <row r="8" spans="1:109">
      <c r="D8" t="s">
        <v>1</v>
      </c>
      <c r="G8" s="2"/>
    </row>
    <row r="9" spans="1:109">
      <c r="D9" t="s">
        <v>1</v>
      </c>
      <c r="G9" s="2"/>
    </row>
    <row r="10" spans="1:109">
      <c r="D10" t="s">
        <v>1</v>
      </c>
      <c r="G10" s="2"/>
    </row>
    <row r="11" spans="1:109">
      <c r="D11" t="s">
        <v>1</v>
      </c>
      <c r="G11" s="2"/>
    </row>
    <row r="12" spans="1:109">
      <c r="D12" t="s">
        <v>1</v>
      </c>
      <c r="G12" s="2"/>
    </row>
    <row r="13" spans="1:109">
      <c r="D13" t="s">
        <v>1</v>
      </c>
      <c r="G13" s="2"/>
    </row>
    <row r="14" spans="1:109">
      <c r="D14" t="s">
        <v>1</v>
      </c>
      <c r="G14" s="2"/>
    </row>
    <row r="15" spans="1:109">
      <c r="D15" t="s">
        <v>1</v>
      </c>
      <c r="G15" s="2"/>
    </row>
    <row r="16" spans="1:109">
      <c r="D16" t="s">
        <v>1</v>
      </c>
      <c r="G16" s="2"/>
    </row>
    <row r="17" spans="1:109">
      <c r="D17" t="s">
        <v>1</v>
      </c>
      <c r="G17" s="2"/>
    </row>
    <row r="18" spans="1:109">
      <c r="D18" t="s">
        <v>1</v>
      </c>
      <c r="G18" s="2"/>
    </row>
    <row r="19" spans="1:109">
      <c r="D19" t="s">
        <v>1</v>
      </c>
      <c r="G19" s="2"/>
    </row>
    <row r="20" spans="1:109">
      <c r="D20" t="s">
        <v>1</v>
      </c>
      <c r="G20" s="2"/>
    </row>
    <row r="21" spans="1:109">
      <c r="D21" t="s">
        <v>1</v>
      </c>
      <c r="G21" s="2"/>
    </row>
    <row r="22" spans="1:109">
      <c r="D22" t="s">
        <v>1</v>
      </c>
      <c r="G22" s="2"/>
    </row>
    <row r="23" spans="1:109">
      <c r="D23" t="s">
        <v>1</v>
      </c>
      <c r="G23" s="2"/>
    </row>
    <row r="24" spans="1:109">
      <c r="D24" t="s">
        <v>1</v>
      </c>
      <c r="G24" s="2"/>
    </row>
    <row r="25" spans="1:109">
      <c r="D25" t="s">
        <v>1</v>
      </c>
      <c r="G25" s="2"/>
    </row>
    <row r="26" spans="1:109">
      <c r="D26" t="s">
        <v>1</v>
      </c>
      <c r="G26" s="2"/>
    </row>
    <row r="27" spans="1:109">
      <c r="D27" t="s">
        <v>1</v>
      </c>
      <c r="G27" s="2"/>
    </row>
    <row r="28" spans="1:109">
      <c r="D28" t="s">
        <v>1</v>
      </c>
      <c r="G28" s="2"/>
    </row>
    <row r="29" spans="1:109">
      <c r="D29" t="s">
        <v>1</v>
      </c>
      <c r="G29" s="2"/>
    </row>
    <row r="30" spans="1:109">
      <c r="D30" t="s">
        <v>1</v>
      </c>
      <c r="G30" s="2"/>
    </row>
    <row r="31" spans="1:109">
      <c r="D31" t="s">
        <v>1</v>
      </c>
      <c r="G31" s="2"/>
    </row>
    <row r="32" spans="1:109">
      <c r="D32" t="s">
        <v>1</v>
      </c>
      <c r="G32" s="2"/>
    </row>
    <row r="33" spans="1:109">
      <c r="D33" t="s">
        <v>1</v>
      </c>
      <c r="G33" s="2"/>
    </row>
    <row r="34" spans="1:109">
      <c r="D34" t="s">
        <v>1</v>
      </c>
      <c r="G34" s="2"/>
    </row>
    <row r="35" spans="1:109">
      <c r="D35" t="s">
        <v>1</v>
      </c>
      <c r="G35" s="2"/>
    </row>
    <row r="36" spans="1:109">
      <c r="D36" t="s">
        <v>1</v>
      </c>
      <c r="G36" s="2"/>
    </row>
    <row r="37" spans="1:109">
      <c r="D37" t="s">
        <v>1</v>
      </c>
      <c r="G37" s="2"/>
    </row>
    <row r="38" spans="1:109">
      <c r="D38" t="s">
        <v>1</v>
      </c>
      <c r="G38" s="2"/>
    </row>
    <row r="39" spans="1:109">
      <c r="D39" t="s">
        <v>1</v>
      </c>
      <c r="G39" s="2"/>
    </row>
    <row r="40" spans="1:109">
      <c r="D40" t="s">
        <v>1</v>
      </c>
      <c r="G40" s="2"/>
    </row>
    <row r="41" spans="1:109">
      <c r="D41" t="s">
        <v>1</v>
      </c>
      <c r="G41" s="2"/>
    </row>
    <row r="42" spans="1:109">
      <c r="D42" t="s">
        <v>1</v>
      </c>
      <c r="G42" s="2"/>
    </row>
    <row r="43" spans="1:109">
      <c r="D43" t="s">
        <v>1</v>
      </c>
      <c r="G43" s="2"/>
    </row>
    <row r="44" spans="1:109">
      <c r="D44" t="s">
        <v>1</v>
      </c>
      <c r="G44" s="2"/>
    </row>
    <row r="45" spans="1:109">
      <c r="D45" t="s">
        <v>1</v>
      </c>
      <c r="G45" s="2"/>
    </row>
    <row r="46" spans="1:109">
      <c r="D46" t="s">
        <v>1</v>
      </c>
      <c r="G46" s="2"/>
    </row>
    <row r="47" spans="1:109">
      <c r="D47" t="s">
        <v>1</v>
      </c>
      <c r="G47" s="2"/>
    </row>
    <row r="48" spans="1:109">
      <c r="D48" t="s">
        <v>1</v>
      </c>
      <c r="G48" s="2"/>
    </row>
    <row r="49" spans="1:109">
      <c r="D49" t="s">
        <v>1</v>
      </c>
      <c r="G49" s="2"/>
    </row>
    <row r="50" spans="1:109">
      <c r="D50" t="s">
        <v>1</v>
      </c>
      <c r="G50" s="2"/>
    </row>
    <row r="51" spans="1:109">
      <c r="D51" t="s">
        <v>1</v>
      </c>
      <c r="G51" s="2"/>
    </row>
    <row r="52" spans="1:109">
      <c r="D52" t="s">
        <v>1</v>
      </c>
      <c r="G52" s="2"/>
    </row>
    <row r="53" spans="1:109">
      <c r="D53" t="s">
        <v>1</v>
      </c>
      <c r="G53" s="2"/>
    </row>
    <row r="54" spans="1:109">
      <c r="D54" t="s">
        <v>1</v>
      </c>
      <c r="G54" s="2"/>
    </row>
    <row r="55" spans="1:109">
      <c r="D55" t="s">
        <v>1</v>
      </c>
      <c r="G55" s="2"/>
    </row>
    <row r="56" spans="1:109">
      <c r="D56" t="s">
        <v>1</v>
      </c>
      <c r="G56" s="2"/>
    </row>
    <row r="57" spans="1:109">
      <c r="D57" t="s">
        <v>1</v>
      </c>
      <c r="G57" s="2"/>
    </row>
    <row r="58" spans="1:109">
      <c r="D58" t="s">
        <v>1</v>
      </c>
      <c r="G58" s="2"/>
    </row>
    <row r="59" spans="1:109">
      <c r="D59" t="s">
        <v>1</v>
      </c>
      <c r="G59" s="2"/>
    </row>
    <row r="60" spans="1:109">
      <c r="D60" t="s">
        <v>1</v>
      </c>
      <c r="G60" s="2"/>
    </row>
    <row r="61" spans="1:109">
      <c r="D61" t="s">
        <v>1</v>
      </c>
      <c r="G61" s="2"/>
    </row>
    <row r="62" spans="1:109">
      <c r="D62" t="s">
        <v>1</v>
      </c>
      <c r="G62" s="2"/>
    </row>
    <row r="63" spans="1:109">
      <c r="D63" t="s">
        <v>1</v>
      </c>
      <c r="G63" s="2"/>
    </row>
    <row r="64" spans="1:109">
      <c r="D64" t="s">
        <v>1</v>
      </c>
      <c r="G64" s="2"/>
    </row>
    <row r="65" spans="1:109">
      <c r="D65" t="s">
        <v>1</v>
      </c>
      <c r="G65" s="2"/>
    </row>
    <row r="66" spans="1:109">
      <c r="D66" t="s">
        <v>1</v>
      </c>
      <c r="G66" s="2"/>
    </row>
    <row r="67" spans="1:109">
      <c r="D67" t="s">
        <v>1</v>
      </c>
      <c r="G67" s="2"/>
    </row>
    <row r="68" spans="1:109">
      <c r="D68" t="s">
        <v>1</v>
      </c>
      <c r="G68" s="2"/>
    </row>
    <row r="69" spans="1:109">
      <c r="D69" t="s">
        <v>1</v>
      </c>
      <c r="G69" s="2"/>
    </row>
    <row r="70" spans="1:109">
      <c r="D70" t="s">
        <v>1</v>
      </c>
      <c r="G70" s="2"/>
    </row>
    <row r="71" spans="1:109">
      <c r="D71" t="s">
        <v>1</v>
      </c>
      <c r="G71" s="2"/>
    </row>
    <row r="72" spans="1:109">
      <c r="D72" t="s">
        <v>1</v>
      </c>
      <c r="G72" s="2"/>
    </row>
    <row r="73" spans="1:109">
      <c r="D73" t="s">
        <v>1</v>
      </c>
      <c r="G73" s="2"/>
    </row>
    <row r="74" spans="1:109">
      <c r="D74" t="s">
        <v>1</v>
      </c>
      <c r="G74" s="2"/>
    </row>
    <row r="75" spans="1:109">
      <c r="D75" t="s">
        <v>1</v>
      </c>
      <c r="G75" s="2"/>
    </row>
    <row r="76" spans="1:109">
      <c r="D76" t="s">
        <v>1</v>
      </c>
      <c r="G76" s="2"/>
    </row>
    <row r="77" spans="1:109">
      <c r="D77" t="s">
        <v>1</v>
      </c>
      <c r="G77" s="2"/>
    </row>
    <row r="78" spans="1:109">
      <c r="D78" t="s">
        <v>1</v>
      </c>
      <c r="G78" s="2"/>
    </row>
    <row r="79" spans="1:109">
      <c r="D79" t="s">
        <v>1</v>
      </c>
      <c r="G79" s="2"/>
    </row>
    <row r="80" spans="1:109">
      <c r="D80" t="s">
        <v>1</v>
      </c>
      <c r="G80" s="2"/>
    </row>
    <row r="81" spans="1:109">
      <c r="D81" t="s">
        <v>1</v>
      </c>
      <c r="G81" s="2"/>
    </row>
    <row r="82" spans="1:109">
      <c r="D82" t="s">
        <v>1</v>
      </c>
      <c r="G82" s="2"/>
    </row>
    <row r="83" spans="1:109">
      <c r="D83" t="s">
        <v>1</v>
      </c>
      <c r="G83" s="2"/>
    </row>
    <row r="84" spans="1:109">
      <c r="D84" t="s">
        <v>1</v>
      </c>
      <c r="G84" s="2"/>
    </row>
    <row r="85" spans="1:109">
      <c r="D85" t="s">
        <v>1</v>
      </c>
      <c r="G85" s="2"/>
    </row>
    <row r="86" spans="1:109">
      <c r="D86" t="s">
        <v>1</v>
      </c>
      <c r="G86" s="2"/>
    </row>
    <row r="87" spans="1:109">
      <c r="D87" t="s">
        <v>1</v>
      </c>
      <c r="G87" s="2"/>
    </row>
    <row r="88" spans="1:109">
      <c r="D88" t="s">
        <v>1</v>
      </c>
      <c r="G88" s="2"/>
    </row>
    <row r="89" spans="1:109">
      <c r="D89" t="s">
        <v>1</v>
      </c>
      <c r="G89" s="2"/>
    </row>
    <row r="90" spans="1:109">
      <c r="D90" t="s">
        <v>1</v>
      </c>
      <c r="G90" s="2"/>
    </row>
    <row r="91" spans="1:109">
      <c r="D91" t="s">
        <v>1</v>
      </c>
      <c r="G91" s="2"/>
    </row>
    <row r="92" spans="1:109">
      <c r="D92" t="s">
        <v>1</v>
      </c>
      <c r="G92" s="2"/>
    </row>
    <row r="93" spans="1:109">
      <c r="D93" t="s">
        <v>1</v>
      </c>
      <c r="G93" s="2"/>
    </row>
    <row r="94" spans="1:109">
      <c r="D94" t="s">
        <v>1</v>
      </c>
      <c r="G94" s="2"/>
    </row>
    <row r="95" spans="1:109">
      <c r="D95" t="s">
        <v>1</v>
      </c>
      <c r="G95" s="2"/>
    </row>
    <row r="96" spans="1:109">
      <c r="D96" t="s">
        <v>1</v>
      </c>
      <c r="G96" s="2"/>
    </row>
    <row r="97" spans="1:109">
      <c r="D97" t="s">
        <v>1</v>
      </c>
      <c r="G97" s="2"/>
    </row>
    <row r="98" spans="1:109">
      <c r="D98" t="s">
        <v>1</v>
      </c>
      <c r="G98" s="2"/>
    </row>
    <row r="99" spans="1:109">
      <c r="D99" t="s">
        <v>1</v>
      </c>
      <c r="G99" s="2"/>
    </row>
    <row r="100" spans="1:109">
      <c r="D100" t="s">
        <v>1</v>
      </c>
      <c r="G100" s="2"/>
    </row>
    <row r="101" spans="1:109">
      <c r="D101" t="s">
        <v>1</v>
      </c>
      <c r="G101" s="2"/>
    </row>
    <row r="102" spans="1:109">
      <c r="D102" t="s">
        <v>1</v>
      </c>
      <c r="G102" s="2"/>
    </row>
    <row r="103" spans="1:109">
      <c r="D103" t="s">
        <v>1</v>
      </c>
      <c r="G103" s="2"/>
    </row>
    <row r="104" spans="1:109">
      <c r="D104" t="s">
        <v>1</v>
      </c>
      <c r="G104" s="2"/>
    </row>
    <row r="105" spans="1:109">
      <c r="D105" t="s">
        <v>1</v>
      </c>
      <c r="G105" s="2"/>
    </row>
    <row r="106" spans="1:109">
      <c r="D106" t="s">
        <v>1</v>
      </c>
      <c r="G106" s="2"/>
    </row>
    <row r="107" spans="1:109">
      <c r="D107" t="s">
        <v>1</v>
      </c>
      <c r="G107" s="2"/>
    </row>
    <row r="108" spans="1:109">
      <c r="D108" t="s">
        <v>1</v>
      </c>
      <c r="G108" s="2"/>
    </row>
    <row r="109" spans="1:109">
      <c r="D109" t="s">
        <v>1</v>
      </c>
      <c r="G109" s="2"/>
    </row>
    <row r="110" spans="1:109">
      <c r="D110" t="s">
        <v>1</v>
      </c>
      <c r="G110" s="2"/>
    </row>
    <row r="111" spans="1:109">
      <c r="D111" t="s">
        <v>1</v>
      </c>
      <c r="G111" s="2"/>
    </row>
    <row r="112" spans="1:109">
      <c r="D112" t="s">
        <v>1</v>
      </c>
      <c r="G112" s="2"/>
    </row>
    <row r="113" spans="1:109">
      <c r="D113" t="s">
        <v>1</v>
      </c>
      <c r="G113" s="2"/>
    </row>
    <row r="114" spans="1:109">
      <c r="D114" t="s">
        <v>1</v>
      </c>
      <c r="G114" s="2"/>
    </row>
    <row r="115" spans="1:109">
      <c r="D115" t="s">
        <v>1</v>
      </c>
      <c r="G115" s="2"/>
    </row>
    <row r="116" spans="1:109">
      <c r="D116" t="s">
        <v>1</v>
      </c>
      <c r="G116" s="2"/>
    </row>
    <row r="117" spans="1:109">
      <c r="D117" t="s">
        <v>1</v>
      </c>
      <c r="G117" s="2"/>
    </row>
    <row r="118" spans="1:109">
      <c r="D118" t="s">
        <v>1</v>
      </c>
      <c r="G118" s="2"/>
    </row>
    <row r="119" spans="1:109">
      <c r="D119" t="s">
        <v>1</v>
      </c>
      <c r="G119" s="2"/>
    </row>
    <row r="120" spans="1:109">
      <c r="D120" t="s">
        <v>1</v>
      </c>
      <c r="G120" s="2"/>
    </row>
    <row r="121" spans="1:109">
      <c r="D121" t="s">
        <v>1</v>
      </c>
      <c r="G121" s="2"/>
    </row>
    <row r="122" spans="1:109">
      <c r="D122" t="s">
        <v>1</v>
      </c>
      <c r="G122" s="2"/>
    </row>
    <row r="123" spans="1:109">
      <c r="D123" t="s">
        <v>1</v>
      </c>
      <c r="G123" s="2"/>
    </row>
    <row r="124" spans="1:109">
      <c r="D124" t="s">
        <v>1</v>
      </c>
      <c r="G124" s="2"/>
    </row>
    <row r="125" spans="1:109">
      <c r="D125" t="s">
        <v>1</v>
      </c>
      <c r="G125" s="2"/>
    </row>
    <row r="126" spans="1:109">
      <c r="D126" t="s">
        <v>1</v>
      </c>
      <c r="G126" s="2"/>
    </row>
    <row r="127" spans="1:109">
      <c r="D127" t="s">
        <v>1</v>
      </c>
      <c r="G127" s="2"/>
    </row>
    <row r="128" spans="1:109">
      <c r="D128" t="s">
        <v>1</v>
      </c>
      <c r="G128" s="2"/>
    </row>
    <row r="129" spans="1:109">
      <c r="D129" t="s">
        <v>1</v>
      </c>
      <c r="G129" s="2"/>
    </row>
    <row r="130" spans="1:109">
      <c r="D130" t="s">
        <v>1</v>
      </c>
      <c r="G130" s="2"/>
    </row>
    <row r="131" spans="1:109">
      <c r="D131" t="s">
        <v>1</v>
      </c>
      <c r="G131" s="2"/>
    </row>
    <row r="132" spans="1:109">
      <c r="D132" t="s">
        <v>1</v>
      </c>
      <c r="G132" s="2"/>
    </row>
    <row r="133" spans="1:109">
      <c r="D133" t="s">
        <v>1</v>
      </c>
      <c r="G133" s="2"/>
    </row>
    <row r="134" spans="1:109">
      <c r="D134" t="s">
        <v>1</v>
      </c>
      <c r="G134" s="2"/>
    </row>
    <row r="135" spans="1:109">
      <c r="D135" t="s">
        <v>1</v>
      </c>
      <c r="G135" s="2"/>
    </row>
    <row r="136" spans="1:109">
      <c r="D136" t="s">
        <v>1</v>
      </c>
      <c r="G136" s="2"/>
    </row>
    <row r="137" spans="1:109">
      <c r="D137" t="s">
        <v>1</v>
      </c>
      <c r="G137" s="2"/>
    </row>
    <row r="138" spans="1:109">
      <c r="D138" t="s">
        <v>1</v>
      </c>
      <c r="G138" s="2"/>
    </row>
    <row r="139" spans="1:109">
      <c r="D139" t="s">
        <v>1</v>
      </c>
      <c r="G139" s="2"/>
    </row>
    <row r="140" spans="1:109">
      <c r="D140" t="s">
        <v>1</v>
      </c>
      <c r="G140" s="2"/>
    </row>
    <row r="141" spans="1:109">
      <c r="D141" t="s">
        <v>1</v>
      </c>
      <c r="G141" s="2"/>
    </row>
    <row r="142" spans="1:109">
      <c r="D142" t="s">
        <v>1</v>
      </c>
      <c r="G142" s="2"/>
    </row>
    <row r="143" spans="1:109">
      <c r="D143" t="s">
        <v>1</v>
      </c>
      <c r="G143" s="2"/>
    </row>
    <row r="144" spans="1:109">
      <c r="D144" t="s">
        <v>1</v>
      </c>
      <c r="G144" s="2"/>
    </row>
    <row r="145" spans="1:109">
      <c r="D145" t="s">
        <v>1</v>
      </c>
      <c r="G145" s="2"/>
    </row>
    <row r="146" spans="1:109">
      <c r="D146" t="s">
        <v>1</v>
      </c>
      <c r="G146" s="2"/>
    </row>
    <row r="147" spans="1:109">
      <c r="D147" t="s">
        <v>1</v>
      </c>
      <c r="G147" s="2"/>
    </row>
    <row r="148" spans="1:109">
      <c r="D148" t="s">
        <v>1</v>
      </c>
      <c r="G148" s="2"/>
    </row>
    <row r="149" spans="1:109">
      <c r="D149" t="s">
        <v>1</v>
      </c>
      <c r="G149" s="2"/>
    </row>
    <row r="150" spans="1:109">
      <c r="D150" t="s">
        <v>1</v>
      </c>
      <c r="G150" s="2"/>
    </row>
    <row r="151" spans="1:109">
      <c r="D151" t="s">
        <v>1</v>
      </c>
      <c r="G151" s="2"/>
    </row>
    <row r="152" spans="1:109">
      <c r="D152" t="s">
        <v>1</v>
      </c>
      <c r="G152" s="2"/>
    </row>
    <row r="153" spans="1:109">
      <c r="D153" t="s">
        <v>1</v>
      </c>
      <c r="G153" s="2"/>
    </row>
    <row r="154" spans="1:109">
      <c r="D154" t="s">
        <v>1</v>
      </c>
      <c r="G154" s="2"/>
    </row>
    <row r="155" spans="1:109">
      <c r="D155" t="s">
        <v>1</v>
      </c>
      <c r="G155" s="2"/>
    </row>
    <row r="156" spans="1:109">
      <c r="D156" t="s">
        <v>1</v>
      </c>
      <c r="G156" s="2"/>
    </row>
    <row r="157" spans="1:109">
      <c r="D157" t="s">
        <v>1</v>
      </c>
      <c r="G157" s="2"/>
    </row>
    <row r="158" spans="1:109">
      <c r="D158" t="s">
        <v>1</v>
      </c>
      <c r="G158" s="2"/>
    </row>
    <row r="159" spans="1:109">
      <c r="D159" t="s">
        <v>1</v>
      </c>
      <c r="G159" s="2"/>
    </row>
    <row r="160" spans="1:109">
      <c r="D160" t="s">
        <v>1</v>
      </c>
      <c r="G160" s="2"/>
    </row>
    <row r="161" spans="1:109">
      <c r="D161" t="s">
        <v>1</v>
      </c>
      <c r="G161" s="2"/>
    </row>
    <row r="162" spans="1:109">
      <c r="D162" t="s">
        <v>1</v>
      </c>
      <c r="G162" s="2"/>
    </row>
    <row r="163" spans="1:109">
      <c r="D163" t="s">
        <v>1</v>
      </c>
      <c r="G163" s="2"/>
    </row>
    <row r="164" spans="1:109">
      <c r="D164" t="s">
        <v>1</v>
      </c>
      <c r="G164" s="2"/>
    </row>
    <row r="165" spans="1:109">
      <c r="D165" t="s">
        <v>1</v>
      </c>
      <c r="G165" s="2"/>
    </row>
    <row r="166" spans="1:109">
      <c r="D166" t="s">
        <v>1</v>
      </c>
      <c r="G166" s="2"/>
    </row>
    <row r="167" spans="1:109">
      <c r="D167" t="s">
        <v>1</v>
      </c>
      <c r="G167" s="2"/>
    </row>
    <row r="168" spans="1:109">
      <c r="D168" t="s">
        <v>1</v>
      </c>
      <c r="G168" s="2"/>
    </row>
    <row r="169" spans="1:109">
      <c r="D169" t="s">
        <v>1</v>
      </c>
      <c r="G169" s="2"/>
    </row>
    <row r="170" spans="1:109">
      <c r="D170" t="s">
        <v>1</v>
      </c>
      <c r="G170" s="2"/>
    </row>
    <row r="171" spans="1:109">
      <c r="D171" t="s">
        <v>1</v>
      </c>
      <c r="G171" s="2"/>
    </row>
    <row r="172" spans="1:109">
      <c r="D172" t="s">
        <v>1</v>
      </c>
      <c r="G172" s="2"/>
    </row>
    <row r="173" spans="1:109">
      <c r="D173" t="s">
        <v>1</v>
      </c>
      <c r="G173" s="2"/>
    </row>
    <row r="174" spans="1:109">
      <c r="D174" t="s">
        <v>1</v>
      </c>
      <c r="G174" s="2"/>
    </row>
    <row r="175" spans="1:109">
      <c r="D175" t="s">
        <v>1</v>
      </c>
      <c r="G175" s="2"/>
    </row>
    <row r="176" spans="1:109">
      <c r="D176" t="s">
        <v>1</v>
      </c>
      <c r="G176" s="2"/>
    </row>
    <row r="177" spans="1:109">
      <c r="D177" t="s">
        <v>1</v>
      </c>
      <c r="G177" s="2"/>
    </row>
    <row r="178" spans="1:109">
      <c r="D178" t="s">
        <v>1</v>
      </c>
      <c r="G178" s="2"/>
    </row>
    <row r="179" spans="1:109">
      <c r="D179" t="s">
        <v>1</v>
      </c>
      <c r="G179" s="2"/>
    </row>
    <row r="180" spans="1:109">
      <c r="D180" t="s">
        <v>1</v>
      </c>
      <c r="G180" s="2"/>
    </row>
    <row r="181" spans="1:109">
      <c r="D181" t="s">
        <v>1</v>
      </c>
      <c r="G181" s="2"/>
    </row>
    <row r="182" spans="1:109">
      <c r="D182" t="s">
        <v>1</v>
      </c>
      <c r="G182" s="2"/>
    </row>
    <row r="183" spans="1:109">
      <c r="D183" t="s">
        <v>1</v>
      </c>
      <c r="G183" s="2"/>
    </row>
    <row r="184" spans="1:109">
      <c r="D184" t="s">
        <v>1</v>
      </c>
      <c r="G184" s="2"/>
    </row>
    <row r="185" spans="1:109">
      <c r="D185" t="s">
        <v>1</v>
      </c>
      <c r="G185" s="2"/>
    </row>
    <row r="186" spans="1:109">
      <c r="D186" t="s">
        <v>1</v>
      </c>
      <c r="G186" s="2"/>
    </row>
    <row r="187" spans="1:109">
      <c r="D187" t="s">
        <v>1</v>
      </c>
      <c r="G187" s="2"/>
    </row>
    <row r="188" spans="1:109">
      <c r="D188" t="s">
        <v>1</v>
      </c>
      <c r="G188" s="2"/>
    </row>
    <row r="189" spans="1:109">
      <c r="D189" t="s">
        <v>1</v>
      </c>
      <c r="G189" s="2"/>
    </row>
    <row r="190" spans="1:109">
      <c r="D190" t="s">
        <v>1</v>
      </c>
      <c r="G190" s="2"/>
    </row>
    <row r="191" spans="1:109">
      <c r="D191" t="s">
        <v>1</v>
      </c>
      <c r="G191" s="2"/>
    </row>
    <row r="192" spans="1:109">
      <c r="D192" t="s">
        <v>1</v>
      </c>
      <c r="G192" s="2"/>
    </row>
    <row r="193" spans="1:109">
      <c r="D193" t="s">
        <v>1</v>
      </c>
      <c r="G193" s="2"/>
    </row>
    <row r="194" spans="1:109">
      <c r="D194" t="s">
        <v>1</v>
      </c>
      <c r="G194" s="2"/>
    </row>
    <row r="195" spans="1:109">
      <c r="D195" t="s">
        <v>1</v>
      </c>
      <c r="G195" s="2"/>
    </row>
    <row r="196" spans="1:109">
      <c r="D196" t="s">
        <v>1</v>
      </c>
      <c r="G196" s="2"/>
    </row>
    <row r="197" spans="1:109">
      <c r="D197" t="s">
        <v>1</v>
      </c>
      <c r="G197" s="2"/>
    </row>
    <row r="198" spans="1:109">
      <c r="D198" t="s">
        <v>1</v>
      </c>
      <c r="G198" s="2"/>
    </row>
    <row r="199" spans="1:109">
      <c r="D199" t="s">
        <v>1</v>
      </c>
      <c r="G199" s="2"/>
    </row>
    <row r="200" spans="1:109">
      <c r="D200" t="s">
        <v>1</v>
      </c>
      <c r="G200" s="2"/>
    </row>
    <row r="201" spans="1:109">
      <c r="D201" t="s">
        <v>1</v>
      </c>
      <c r="G201" s="2"/>
    </row>
    <row r="202" spans="1:109">
      <c r="D202" t="s">
        <v>1</v>
      </c>
      <c r="G202" s="2"/>
    </row>
    <row r="203" spans="1:109">
      <c r="D203" t="s">
        <v>1</v>
      </c>
      <c r="G203" s="2"/>
    </row>
    <row r="204" spans="1:109">
      <c r="D204" t="s">
        <v>1</v>
      </c>
      <c r="G204" s="2"/>
    </row>
    <row r="205" spans="1:109">
      <c r="D205" t="s">
        <v>1</v>
      </c>
      <c r="G205" s="2"/>
    </row>
    <row r="206" spans="1:109">
      <c r="D206" t="s">
        <v>1</v>
      </c>
      <c r="G206" s="2"/>
    </row>
    <row r="207" spans="1:109">
      <c r="D207" t="s">
        <v>1</v>
      </c>
      <c r="G207" s="2"/>
    </row>
    <row r="208" spans="1:109">
      <c r="D208" t="s">
        <v>1</v>
      </c>
      <c r="G208" s="2"/>
    </row>
    <row r="209" spans="1:109">
      <c r="D209" t="s">
        <v>1</v>
      </c>
      <c r="G209" s="2"/>
    </row>
    <row r="210" spans="1:109">
      <c r="D210" t="s">
        <v>1</v>
      </c>
      <c r="G210" s="2"/>
    </row>
    <row r="211" spans="1:109">
      <c r="D211" t="s">
        <v>1</v>
      </c>
      <c r="G211" s="2"/>
    </row>
    <row r="212" spans="1:109">
      <c r="D212" t="s">
        <v>1</v>
      </c>
      <c r="G212" s="2"/>
    </row>
    <row r="213" spans="1:109">
      <c r="D213" t="s">
        <v>1</v>
      </c>
      <c r="G213" s="2"/>
    </row>
    <row r="214" spans="1:109">
      <c r="D214" t="s">
        <v>1</v>
      </c>
      <c r="G214" s="2"/>
    </row>
    <row r="215" spans="1:109">
      <c r="D215" t="s">
        <v>1</v>
      </c>
      <c r="G215" s="2"/>
    </row>
    <row r="216" spans="1:109">
      <c r="D216" t="s">
        <v>1</v>
      </c>
      <c r="G216" s="2"/>
    </row>
    <row r="217" spans="1:109">
      <c r="D217" t="s">
        <v>1</v>
      </c>
      <c r="G217" s="2"/>
    </row>
    <row r="218" spans="1:109">
      <c r="D218" t="s">
        <v>1</v>
      </c>
      <c r="G218" s="2"/>
    </row>
    <row r="219" spans="1:109">
      <c r="D219" t="s">
        <v>1</v>
      </c>
      <c r="G219" s="2"/>
    </row>
    <row r="220" spans="1:109">
      <c r="D220" t="s">
        <v>1</v>
      </c>
      <c r="G220" s="2"/>
    </row>
    <row r="221" spans="1:109">
      <c r="D221" t="s">
        <v>1</v>
      </c>
      <c r="G221" s="2"/>
    </row>
    <row r="222" spans="1:109">
      <c r="D222" t="s">
        <v>1</v>
      </c>
      <c r="G222" s="2"/>
    </row>
    <row r="223" spans="1:109">
      <c r="D223" t="s">
        <v>1</v>
      </c>
      <c r="G223" s="2"/>
    </row>
    <row r="224" spans="1:109">
      <c r="D224" t="s">
        <v>1</v>
      </c>
      <c r="G224" s="2"/>
    </row>
    <row r="225" spans="1:109">
      <c r="D225" t="s">
        <v>1</v>
      </c>
      <c r="G225" s="2"/>
    </row>
    <row r="226" spans="1:109">
      <c r="D226" t="s">
        <v>1</v>
      </c>
      <c r="G226" s="2"/>
    </row>
    <row r="227" spans="1:109">
      <c r="D227" t="s">
        <v>1</v>
      </c>
      <c r="G227" s="2"/>
    </row>
    <row r="228" spans="1:109">
      <c r="D228" t="s">
        <v>1</v>
      </c>
      <c r="G228" s="2"/>
    </row>
    <row r="229" spans="1:109">
      <c r="D229" t="s">
        <v>1</v>
      </c>
      <c r="G229" s="2"/>
    </row>
    <row r="230" spans="1:109">
      <c r="D230" t="s">
        <v>1</v>
      </c>
      <c r="G230" s="2"/>
    </row>
    <row r="231" spans="1:109">
      <c r="D231" t="s">
        <v>1</v>
      </c>
      <c r="G231" s="2"/>
    </row>
    <row r="232" spans="1:109">
      <c r="D232" t="s">
        <v>1</v>
      </c>
      <c r="G232" s="2"/>
    </row>
    <row r="233" spans="1:109">
      <c r="D233" t="s">
        <v>1</v>
      </c>
      <c r="G233" s="2"/>
    </row>
    <row r="234" spans="1:109">
      <c r="D234" t="s">
        <v>1</v>
      </c>
      <c r="G234" s="2"/>
    </row>
    <row r="235" spans="1:109">
      <c r="D235" t="s">
        <v>1</v>
      </c>
      <c r="G235" s="2"/>
    </row>
    <row r="236" spans="1:109">
      <c r="D236" t="s">
        <v>1</v>
      </c>
      <c r="G236" s="2"/>
    </row>
    <row r="237" spans="1:109">
      <c r="D237" t="s">
        <v>1</v>
      </c>
      <c r="G237" s="2"/>
    </row>
    <row r="238" spans="1:109">
      <c r="D238" t="s">
        <v>1</v>
      </c>
      <c r="G238" s="2"/>
    </row>
    <row r="239" spans="1:109">
      <c r="D239" t="s">
        <v>1</v>
      </c>
      <c r="G239" s="2"/>
    </row>
    <row r="240" spans="1:109">
      <c r="D240" t="s">
        <v>1</v>
      </c>
      <c r="G240" s="2"/>
    </row>
    <row r="241" spans="1:109">
      <c r="D241" t="s">
        <v>1</v>
      </c>
      <c r="G241" s="2"/>
    </row>
    <row r="242" spans="1:109">
      <c r="D242" t="s">
        <v>1</v>
      </c>
      <c r="G242" s="2"/>
    </row>
    <row r="243" spans="1:109">
      <c r="D243" t="s">
        <v>1</v>
      </c>
      <c r="G243" s="2"/>
    </row>
    <row r="244" spans="1:109">
      <c r="D244" t="s">
        <v>1</v>
      </c>
      <c r="G244" s="2"/>
    </row>
    <row r="245" spans="1:109">
      <c r="D245" t="s">
        <v>1</v>
      </c>
      <c r="G245" s="2"/>
    </row>
    <row r="246" spans="1:109">
      <c r="D246" t="s">
        <v>1</v>
      </c>
      <c r="G246" s="2"/>
    </row>
    <row r="247" spans="1:109">
      <c r="D247" t="s">
        <v>1</v>
      </c>
      <c r="G247" s="2"/>
    </row>
    <row r="248" spans="1:109">
      <c r="D248" t="s">
        <v>1</v>
      </c>
      <c r="G248" s="2"/>
    </row>
    <row r="249" spans="1:109">
      <c r="D249" t="s">
        <v>1</v>
      </c>
      <c r="G249" s="2"/>
    </row>
    <row r="250" spans="1:109">
      <c r="D250" t="s">
        <v>1</v>
      </c>
      <c r="G250" s="2"/>
    </row>
    <row r="251" spans="1:109">
      <c r="D251" t="s">
        <v>1</v>
      </c>
      <c r="G251" s="2"/>
    </row>
    <row r="252" spans="1:109">
      <c r="D252" t="s">
        <v>1</v>
      </c>
      <c r="G252" s="2"/>
    </row>
    <row r="253" spans="1:109">
      <c r="D253" t="s">
        <v>1</v>
      </c>
      <c r="G253" s="2"/>
    </row>
    <row r="254" spans="1:109">
      <c r="D254" t="s">
        <v>1</v>
      </c>
      <c r="G254" s="2"/>
    </row>
    <row r="255" spans="1:109">
      <c r="D255" t="s">
        <v>1</v>
      </c>
      <c r="G255" s="2"/>
    </row>
    <row r="256" spans="1:109">
      <c r="D256" t="s">
        <v>1</v>
      </c>
      <c r="G256" s="2"/>
    </row>
    <row r="257" spans="1:109">
      <c r="D257" t="s">
        <v>1</v>
      </c>
      <c r="G257" s="2"/>
    </row>
    <row r="258" spans="1:109">
      <c r="D258" t="s">
        <v>1</v>
      </c>
      <c r="G258" s="2"/>
    </row>
    <row r="259" spans="1:109">
      <c r="D259" t="s">
        <v>1</v>
      </c>
      <c r="G259" s="2"/>
    </row>
    <row r="260" spans="1:109">
      <c r="D260" t="s">
        <v>1</v>
      </c>
      <c r="G260" s="2"/>
    </row>
    <row r="261" spans="1:109">
      <c r="D261" t="s">
        <v>1</v>
      </c>
      <c r="G261" s="2"/>
    </row>
    <row r="262" spans="1:109">
      <c r="D262" t="s">
        <v>1</v>
      </c>
      <c r="G262" s="2"/>
    </row>
    <row r="263" spans="1:109">
      <c r="D263" t="s">
        <v>1</v>
      </c>
      <c r="G263" s="2"/>
    </row>
    <row r="264" spans="1:109">
      <c r="D264" t="s">
        <v>1</v>
      </c>
      <c r="G264" s="2"/>
    </row>
    <row r="265" spans="1:109">
      <c r="D265" t="s">
        <v>1</v>
      </c>
      <c r="G265" s="2"/>
    </row>
    <row r="266" spans="1:109">
      <c r="D266" t="s">
        <v>1</v>
      </c>
      <c r="G266" s="2"/>
    </row>
    <row r="267" spans="1:109">
      <c r="D267" t="s">
        <v>1</v>
      </c>
      <c r="G267" s="2"/>
    </row>
    <row r="268" spans="1:109">
      <c r="D268" t="s">
        <v>1</v>
      </c>
      <c r="G268" s="2"/>
    </row>
    <row r="269" spans="1:109">
      <c r="D269" t="s">
        <v>1</v>
      </c>
      <c r="G269" s="2"/>
    </row>
    <row r="270" spans="1:109">
      <c r="D270" t="s">
        <v>1</v>
      </c>
      <c r="G270" s="2"/>
    </row>
    <row r="271" spans="1:109">
      <c r="D271" t="s">
        <v>1</v>
      </c>
      <c r="G271" s="2"/>
    </row>
    <row r="272" spans="1:109">
      <c r="D272" t="s">
        <v>1</v>
      </c>
      <c r="G272" s="2"/>
    </row>
    <row r="273" spans="1:109">
      <c r="D273" t="s">
        <v>1</v>
      </c>
      <c r="G273" s="2"/>
    </row>
    <row r="274" spans="1:109">
      <c r="D274" t="s">
        <v>1</v>
      </c>
      <c r="G274" s="2"/>
    </row>
    <row r="275" spans="1:109">
      <c r="D275" t="s">
        <v>1</v>
      </c>
      <c r="G275" s="2"/>
    </row>
    <row r="276" spans="1:109">
      <c r="D276" t="s">
        <v>1</v>
      </c>
      <c r="G276" s="2"/>
    </row>
    <row r="277" spans="1:109">
      <c r="D277" t="s">
        <v>1</v>
      </c>
      <c r="G277" s="2"/>
    </row>
    <row r="278" spans="1:109">
      <c r="D278" t="s">
        <v>1</v>
      </c>
      <c r="G278" s="2"/>
    </row>
    <row r="279" spans="1:109">
      <c r="D279" t="s">
        <v>1</v>
      </c>
      <c r="G279" s="2"/>
    </row>
    <row r="280" spans="1:109">
      <c r="D280" t="s">
        <v>1</v>
      </c>
      <c r="G280" s="2"/>
    </row>
    <row r="281" spans="1:109">
      <c r="D281" t="s">
        <v>1</v>
      </c>
      <c r="G281" s="2"/>
    </row>
    <row r="282" spans="1:109">
      <c r="D282" t="s">
        <v>1</v>
      </c>
      <c r="G282" s="2"/>
    </row>
    <row r="283" spans="1:109">
      <c r="D283" t="s">
        <v>1</v>
      </c>
      <c r="G283" s="2"/>
    </row>
    <row r="284" spans="1:109">
      <c r="D284" t="s">
        <v>1</v>
      </c>
      <c r="G284" s="2"/>
    </row>
    <row r="285" spans="1:109">
      <c r="D285" t="s">
        <v>1</v>
      </c>
      <c r="G285" s="2"/>
    </row>
    <row r="286" spans="1:109">
      <c r="D286" t="s">
        <v>1</v>
      </c>
      <c r="G286" s="2"/>
    </row>
    <row r="287" spans="1:109">
      <c r="D287" t="s">
        <v>1</v>
      </c>
      <c r="G287" s="2"/>
    </row>
    <row r="288" spans="1:109">
      <c r="D288" t="s">
        <v>1</v>
      </c>
      <c r="G288" s="2"/>
    </row>
    <row r="289" spans="1:109">
      <c r="D289" t="s">
        <v>1</v>
      </c>
      <c r="G289" s="2"/>
    </row>
    <row r="290" spans="1:109">
      <c r="D290" t="s">
        <v>1</v>
      </c>
      <c r="G290" s="2"/>
    </row>
    <row r="291" spans="1:109">
      <c r="D291" t="s">
        <v>1</v>
      </c>
      <c r="G291" s="2"/>
    </row>
    <row r="292" spans="1:109">
      <c r="D292" t="s">
        <v>1</v>
      </c>
      <c r="G292" s="2"/>
    </row>
    <row r="293" spans="1:109">
      <c r="D293" t="s">
        <v>1</v>
      </c>
      <c r="G293" s="2"/>
    </row>
    <row r="294" spans="1:109">
      <c r="D294" t="s">
        <v>1</v>
      </c>
      <c r="G294" s="2"/>
    </row>
    <row r="295" spans="1:109">
      <c r="D295" t="s">
        <v>1</v>
      </c>
      <c r="G295" s="2"/>
    </row>
    <row r="296" spans="1:109">
      <c r="D296" t="s">
        <v>1</v>
      </c>
      <c r="G296" s="2"/>
    </row>
    <row r="297" spans="1:109">
      <c r="D297" t="s">
        <v>1</v>
      </c>
      <c r="G297" s="2"/>
    </row>
    <row r="298" spans="1:109">
      <c r="D298" t="s">
        <v>1</v>
      </c>
      <c r="G298" s="2"/>
    </row>
    <row r="299" spans="1:109">
      <c r="D299" t="s">
        <v>1</v>
      </c>
      <c r="G299" s="2"/>
    </row>
    <row r="300" spans="1:109">
      <c r="D300" t="s">
        <v>1</v>
      </c>
      <c r="G300" s="2"/>
    </row>
    <row r="301" spans="1:109">
      <c r="D301" t="s">
        <v>1</v>
      </c>
      <c r="G301" s="2"/>
    </row>
    <row r="302" spans="1:109">
      <c r="D302" t="s">
        <v>1</v>
      </c>
      <c r="G302" s="2"/>
    </row>
    <row r="303" spans="1:109">
      <c r="D303" t="s">
        <v>1</v>
      </c>
      <c r="G303" s="2"/>
    </row>
    <row r="304" spans="1:109">
      <c r="D304" t="s">
        <v>1</v>
      </c>
      <c r="G304" s="2"/>
    </row>
    <row r="305" spans="1:109">
      <c r="D305" t="s">
        <v>1</v>
      </c>
      <c r="G305" s="2"/>
    </row>
    <row r="306" spans="1:109">
      <c r="D306" t="s">
        <v>1</v>
      </c>
      <c r="G306" s="2"/>
    </row>
    <row r="307" spans="1:109">
      <c r="D307" t="s">
        <v>1</v>
      </c>
      <c r="G307" s="2"/>
    </row>
    <row r="308" spans="1:109">
      <c r="D308" t="s">
        <v>1</v>
      </c>
      <c r="G308" s="2"/>
    </row>
    <row r="309" spans="1:109">
      <c r="D309" t="s">
        <v>1</v>
      </c>
      <c r="G309" s="2"/>
    </row>
    <row r="310" spans="1:109">
      <c r="D310" t="s">
        <v>1</v>
      </c>
      <c r="G310" s="2"/>
    </row>
    <row r="311" spans="1:109">
      <c r="D311" t="s">
        <v>1</v>
      </c>
      <c r="G311" s="2"/>
    </row>
    <row r="312" spans="1:109">
      <c r="D312" t="s">
        <v>1</v>
      </c>
      <c r="G312" s="2"/>
    </row>
    <row r="313" spans="1:109">
      <c r="D313" t="s">
        <v>1</v>
      </c>
      <c r="G313" s="2"/>
    </row>
    <row r="314" spans="1:109">
      <c r="D314" t="s">
        <v>1</v>
      </c>
      <c r="G314" s="2"/>
    </row>
    <row r="315" spans="1:109">
      <c r="D315" t="s">
        <v>1</v>
      </c>
      <c r="G315" s="2"/>
    </row>
    <row r="316" spans="1:109">
      <c r="D316" t="s">
        <v>1</v>
      </c>
      <c r="G316" s="2"/>
    </row>
    <row r="317" spans="1:109">
      <c r="D317" t="s">
        <v>1</v>
      </c>
      <c r="G317" s="2"/>
    </row>
    <row r="318" spans="1:109">
      <c r="D318" t="s">
        <v>1</v>
      </c>
      <c r="G318" s="2"/>
    </row>
    <row r="319" spans="1:109">
      <c r="D319" t="s">
        <v>1</v>
      </c>
      <c r="G319" s="2"/>
    </row>
    <row r="320" spans="1:109">
      <c r="D320" t="s">
        <v>1</v>
      </c>
      <c r="G320" s="2"/>
    </row>
    <row r="321" spans="1:109">
      <c r="D321" t="s">
        <v>1</v>
      </c>
      <c r="G321" s="2"/>
    </row>
    <row r="322" spans="1:109">
      <c r="D322" t="s">
        <v>1</v>
      </c>
      <c r="G322" s="2"/>
    </row>
    <row r="323" spans="1:109">
      <c r="D323" t="s">
        <v>1</v>
      </c>
      <c r="G323" s="2"/>
    </row>
    <row r="324" spans="1:109">
      <c r="D324" t="s">
        <v>1</v>
      </c>
      <c r="G324" s="2"/>
    </row>
    <row r="325" spans="1:109">
      <c r="D325" t="s">
        <v>1</v>
      </c>
      <c r="G325" s="2"/>
    </row>
    <row r="326" spans="1:109">
      <c r="D326" t="s">
        <v>1</v>
      </c>
      <c r="G326" s="2"/>
    </row>
    <row r="327" spans="1:109">
      <c r="D327" t="s">
        <v>1</v>
      </c>
      <c r="G327" s="2"/>
    </row>
    <row r="328" spans="1:109">
      <c r="D328" t="s">
        <v>1</v>
      </c>
      <c r="G328" s="2"/>
    </row>
    <row r="329" spans="1:109">
      <c r="D329" t="s">
        <v>1</v>
      </c>
      <c r="G329" s="2"/>
    </row>
    <row r="330" spans="1:109">
      <c r="D330" t="s">
        <v>1</v>
      </c>
      <c r="G330" s="2"/>
    </row>
    <row r="331" spans="1:109">
      <c r="D331" t="s">
        <v>1</v>
      </c>
      <c r="G331" s="2"/>
    </row>
    <row r="332" spans="1:109">
      <c r="D332" t="s">
        <v>1</v>
      </c>
      <c r="G332" s="2"/>
    </row>
    <row r="333" spans="1:109">
      <c r="D333" t="s">
        <v>1</v>
      </c>
      <c r="G333" s="2"/>
    </row>
    <row r="334" spans="1:109">
      <c r="D334" t="s">
        <v>1</v>
      </c>
      <c r="G334" s="2"/>
    </row>
    <row r="335" spans="1:109">
      <c r="D335" t="s">
        <v>1</v>
      </c>
      <c r="G335" s="2"/>
    </row>
    <row r="336" spans="1:109">
      <c r="D336" t="s">
        <v>1</v>
      </c>
      <c r="G336" s="2"/>
    </row>
    <row r="337" spans="1:109">
      <c r="D337" t="s">
        <v>1</v>
      </c>
      <c r="G337" s="2"/>
    </row>
    <row r="338" spans="1:109">
      <c r="D338" t="s">
        <v>1</v>
      </c>
      <c r="G338" s="2"/>
    </row>
    <row r="339" spans="1:109">
      <c r="D339" t="s">
        <v>1</v>
      </c>
      <c r="G339" s="2"/>
    </row>
    <row r="340" spans="1:109">
      <c r="D340" t="s">
        <v>1</v>
      </c>
      <c r="G340" s="2"/>
    </row>
    <row r="341" spans="1:109">
      <c r="D341" t="s">
        <v>1</v>
      </c>
      <c r="G341" s="2"/>
    </row>
    <row r="342" spans="1:109">
      <c r="D342" t="s">
        <v>1</v>
      </c>
      <c r="G342" s="2"/>
    </row>
    <row r="343" spans="1:109">
      <c r="D343" t="s">
        <v>1</v>
      </c>
      <c r="G343" s="2"/>
    </row>
    <row r="344" spans="1:109">
      <c r="D344" t="s">
        <v>1</v>
      </c>
      <c r="G344" s="2"/>
    </row>
    <row r="345" spans="1:109">
      <c r="D345" t="s">
        <v>1</v>
      </c>
      <c r="G345" s="2"/>
    </row>
    <row r="346" spans="1:109">
      <c r="D346" t="s">
        <v>1</v>
      </c>
      <c r="G346" s="2"/>
    </row>
    <row r="347" spans="1:109">
      <c r="D347" t="s">
        <v>1</v>
      </c>
      <c r="G347" s="2"/>
    </row>
    <row r="348" spans="1:109">
      <c r="D348" t="s">
        <v>1</v>
      </c>
      <c r="G348" s="2"/>
    </row>
    <row r="349" spans="1:109">
      <c r="D349" t="s">
        <v>1</v>
      </c>
      <c r="G349" s="2"/>
    </row>
    <row r="350" spans="1:109">
      <c r="D350" t="s">
        <v>1</v>
      </c>
      <c r="G350" s="2"/>
    </row>
    <row r="351" spans="1:109">
      <c r="D351" t="s">
        <v>1</v>
      </c>
      <c r="G351" s="2"/>
    </row>
    <row r="352" spans="1:109">
      <c r="D352" t="s">
        <v>1</v>
      </c>
      <c r="G352" s="2"/>
    </row>
    <row r="353" spans="1:109">
      <c r="D353" t="s">
        <v>1</v>
      </c>
      <c r="G353" s="2"/>
    </row>
    <row r="354" spans="1:109">
      <c r="D354" t="s">
        <v>1</v>
      </c>
      <c r="G354" s="2"/>
    </row>
    <row r="355" spans="1:109">
      <c r="D355" t="s">
        <v>1</v>
      </c>
      <c r="G355" s="2"/>
    </row>
    <row r="356" spans="1:109">
      <c r="D356" t="s">
        <v>1</v>
      </c>
      <c r="G356" s="2"/>
    </row>
    <row r="357" spans="1:109">
      <c r="D357" t="s">
        <v>1</v>
      </c>
      <c r="G357" s="2"/>
    </row>
    <row r="358" spans="1:109">
      <c r="D358" t="s">
        <v>1</v>
      </c>
      <c r="G358" s="2"/>
    </row>
    <row r="359" spans="1:109">
      <c r="D359" t="s">
        <v>1</v>
      </c>
      <c r="G359" s="2"/>
    </row>
    <row r="360" spans="1:109">
      <c r="D360" t="s">
        <v>1</v>
      </c>
      <c r="G360" s="2"/>
    </row>
    <row r="361" spans="1:109">
      <c r="D361" t="s">
        <v>1</v>
      </c>
      <c r="G361" s="2"/>
    </row>
    <row r="362" spans="1:109">
      <c r="D362" t="s">
        <v>1</v>
      </c>
      <c r="G362" s="2"/>
    </row>
    <row r="363" spans="1:109">
      <c r="D363" t="s">
        <v>1</v>
      </c>
      <c r="G363" s="2"/>
    </row>
    <row r="364" spans="1:109">
      <c r="D364" t="s">
        <v>1</v>
      </c>
      <c r="G364" s="2"/>
    </row>
    <row r="365" spans="1:109">
      <c r="D365" t="s">
        <v>1</v>
      </c>
      <c r="G365" s="2"/>
    </row>
    <row r="366" spans="1:109">
      <c r="D366" t="s">
        <v>1</v>
      </c>
      <c r="G366" s="2"/>
    </row>
    <row r="367" spans="1:109">
      <c r="D367" t="s">
        <v>1</v>
      </c>
      <c r="G367" s="2"/>
    </row>
    <row r="368" spans="1:109">
      <c r="D368" t="s">
        <v>1</v>
      </c>
      <c r="G368" s="2"/>
    </row>
    <row r="369" spans="1:109">
      <c r="D369" t="s">
        <v>1</v>
      </c>
      <c r="G369" s="2"/>
    </row>
    <row r="370" spans="1:109">
      <c r="D370" t="s">
        <v>1</v>
      </c>
      <c r="G370" s="2"/>
    </row>
    <row r="371" spans="1:109">
      <c r="D371" t="s">
        <v>1</v>
      </c>
      <c r="G371" s="2"/>
    </row>
    <row r="372" spans="1:109">
      <c r="D372" t="s">
        <v>1</v>
      </c>
      <c r="G372" s="2"/>
    </row>
    <row r="373" spans="1:109">
      <c r="D373" t="s">
        <v>1</v>
      </c>
      <c r="G373" s="2"/>
    </row>
    <row r="374" spans="1:109">
      <c r="D374" t="s">
        <v>1</v>
      </c>
      <c r="G374" s="2"/>
    </row>
    <row r="375" spans="1:109">
      <c r="D375" t="s">
        <v>1</v>
      </c>
      <c r="G375" s="2"/>
    </row>
    <row r="376" spans="1:109">
      <c r="D376" t="s">
        <v>1</v>
      </c>
      <c r="G376" s="2"/>
    </row>
    <row r="377" spans="1:109">
      <c r="D377" t="s">
        <v>1</v>
      </c>
      <c r="G377" s="2"/>
    </row>
    <row r="378" spans="1:109">
      <c r="D378" t="s">
        <v>1</v>
      </c>
      <c r="G378" s="2"/>
    </row>
    <row r="379" spans="1:109">
      <c r="D379" t="s">
        <v>1</v>
      </c>
      <c r="G379" s="2"/>
    </row>
    <row r="380" spans="1:109">
      <c r="D380" t="s">
        <v>1</v>
      </c>
      <c r="G380" s="2"/>
    </row>
    <row r="381" spans="1:109">
      <c r="D381" t="s">
        <v>1</v>
      </c>
      <c r="G381" s="2"/>
    </row>
    <row r="382" spans="1:109">
      <c r="D382" t="s">
        <v>1</v>
      </c>
      <c r="G382" s="2"/>
    </row>
    <row r="383" spans="1:109">
      <c r="D383" t="s">
        <v>1</v>
      </c>
      <c r="G383" s="2"/>
    </row>
    <row r="384" spans="1:109">
      <c r="D384" t="s">
        <v>1</v>
      </c>
      <c r="G384" s="2"/>
    </row>
    <row r="385" spans="1:109">
      <c r="D385" t="s">
        <v>1</v>
      </c>
      <c r="G385" s="2"/>
    </row>
    <row r="386" spans="1:109">
      <c r="D386" t="s">
        <v>1</v>
      </c>
      <c r="G386" s="2"/>
    </row>
    <row r="387" spans="1:109">
      <c r="D387" t="s">
        <v>1</v>
      </c>
      <c r="G387" s="2"/>
    </row>
    <row r="388" spans="1:109">
      <c r="D388" t="s">
        <v>1</v>
      </c>
      <c r="G388" s="2"/>
    </row>
    <row r="389" spans="1:109">
      <c r="D389" t="s">
        <v>1</v>
      </c>
      <c r="G389" s="2"/>
    </row>
    <row r="390" spans="1:109">
      <c r="D390" t="s">
        <v>1</v>
      </c>
      <c r="G390" s="2"/>
    </row>
    <row r="391" spans="1:109">
      <c r="D391" t="s">
        <v>1</v>
      </c>
      <c r="G391" s="2"/>
    </row>
    <row r="392" spans="1:109">
      <c r="D392" t="s">
        <v>1</v>
      </c>
      <c r="G392" s="2"/>
    </row>
    <row r="393" spans="1:109">
      <c r="D393" t="s">
        <v>1</v>
      </c>
      <c r="G393" s="2"/>
    </row>
    <row r="394" spans="1:109">
      <c r="D394" t="s">
        <v>1</v>
      </c>
      <c r="G394" s="2"/>
    </row>
    <row r="395" spans="1:109">
      <c r="D395" t="s">
        <v>1</v>
      </c>
      <c r="G395" s="2"/>
    </row>
    <row r="396" spans="1:109">
      <c r="D396" t="s">
        <v>1</v>
      </c>
      <c r="G396" s="2"/>
    </row>
    <row r="397" spans="1:109">
      <c r="D397" t="s">
        <v>1</v>
      </c>
      <c r="G397" s="2"/>
    </row>
    <row r="398" spans="1:109">
      <c r="D398" t="s">
        <v>1</v>
      </c>
      <c r="G398" s="2"/>
    </row>
    <row r="399" spans="1:109">
      <c r="D399" t="s">
        <v>1</v>
      </c>
      <c r="G399" s="2"/>
    </row>
    <row r="400" spans="1:109">
      <c r="D400" t="s">
        <v>1</v>
      </c>
      <c r="G400" s="2"/>
    </row>
    <row r="401" spans="1:109">
      <c r="D401" t="s">
        <v>1</v>
      </c>
      <c r="G401" s="2"/>
    </row>
    <row r="402" spans="1:109">
      <c r="D402" t="s">
        <v>1</v>
      </c>
      <c r="G402" s="2"/>
    </row>
    <row r="403" spans="1:109">
      <c r="D403" t="s">
        <v>1</v>
      </c>
      <c r="G403" s="2"/>
    </row>
    <row r="404" spans="1:109">
      <c r="D404" t="s">
        <v>1</v>
      </c>
      <c r="G404" s="2"/>
    </row>
    <row r="405" spans="1:109">
      <c r="D405" t="s">
        <v>1</v>
      </c>
      <c r="G405" s="2"/>
    </row>
    <row r="406" spans="1:109">
      <c r="D406" t="s">
        <v>1</v>
      </c>
      <c r="G406" s="2"/>
    </row>
    <row r="407" spans="1:109">
      <c r="D407" t="s">
        <v>1</v>
      </c>
      <c r="G407" s="2"/>
    </row>
    <row r="408" spans="1:109">
      <c r="D408" t="s">
        <v>1</v>
      </c>
      <c r="G408" s="2"/>
    </row>
    <row r="409" spans="1:109">
      <c r="D409" t="s">
        <v>1</v>
      </c>
      <c r="G409" s="2"/>
    </row>
    <row r="410" spans="1:109">
      <c r="D410" t="s">
        <v>1</v>
      </c>
      <c r="G410" s="2"/>
    </row>
    <row r="411" spans="1:109">
      <c r="D411" t="s">
        <v>1</v>
      </c>
      <c r="G411" s="2"/>
    </row>
    <row r="412" spans="1:109">
      <c r="D412" t="s">
        <v>1</v>
      </c>
      <c r="G412" s="2"/>
    </row>
    <row r="413" spans="1:109">
      <c r="D413" t="s">
        <v>1</v>
      </c>
      <c r="G413" s="2"/>
    </row>
    <row r="414" spans="1:109">
      <c r="D414" t="s">
        <v>1</v>
      </c>
      <c r="G414" s="2"/>
    </row>
    <row r="415" spans="1:109">
      <c r="D415" t="s">
        <v>1</v>
      </c>
      <c r="G415" s="2"/>
    </row>
    <row r="416" spans="1:109">
      <c r="D416" t="s">
        <v>1</v>
      </c>
      <c r="G416" s="2"/>
    </row>
    <row r="417" spans="1:109">
      <c r="D417" t="s">
        <v>1</v>
      </c>
      <c r="G417" s="2"/>
    </row>
    <row r="418" spans="1:109">
      <c r="D418" t="s">
        <v>1</v>
      </c>
      <c r="G418" s="2"/>
    </row>
    <row r="419" spans="1:109">
      <c r="D419" t="s">
        <v>1</v>
      </c>
      <c r="G419" s="2"/>
    </row>
    <row r="420" spans="1:109">
      <c r="D420" t="s">
        <v>1</v>
      </c>
      <c r="G420" s="2"/>
    </row>
    <row r="421" spans="1:109">
      <c r="D421" t="s">
        <v>1</v>
      </c>
      <c r="G421" s="2"/>
    </row>
    <row r="422" spans="1:109">
      <c r="D422" t="s">
        <v>1</v>
      </c>
      <c r="G422" s="2"/>
    </row>
    <row r="423" spans="1:109">
      <c r="D423" t="s">
        <v>1</v>
      </c>
      <c r="G423" s="2"/>
    </row>
    <row r="424" spans="1:109">
      <c r="D424" t="s">
        <v>1</v>
      </c>
      <c r="G424" s="2"/>
    </row>
    <row r="425" spans="1:109">
      <c r="D425" t="s">
        <v>1</v>
      </c>
      <c r="G425" s="2"/>
    </row>
    <row r="426" spans="1:109">
      <c r="D426" t="s">
        <v>1</v>
      </c>
      <c r="G426" s="2"/>
    </row>
    <row r="427" spans="1:109">
      <c r="D427" t="s">
        <v>1</v>
      </c>
      <c r="G427" s="2"/>
    </row>
    <row r="428" spans="1:109">
      <c r="D428" t="s">
        <v>1</v>
      </c>
      <c r="G428" s="2"/>
    </row>
    <row r="429" spans="1:109">
      <c r="D429" t="s">
        <v>1</v>
      </c>
      <c r="G429" s="2"/>
    </row>
    <row r="430" spans="1:109">
      <c r="D430" t="s">
        <v>1</v>
      </c>
      <c r="G430" s="2"/>
    </row>
    <row r="431" spans="1:109">
      <c r="D431" t="s">
        <v>1</v>
      </c>
      <c r="G431" s="2"/>
    </row>
    <row r="432" spans="1:109">
      <c r="D432" t="s">
        <v>1</v>
      </c>
      <c r="G432" s="2"/>
    </row>
    <row r="433" spans="1:109">
      <c r="D433" t="s">
        <v>1</v>
      </c>
      <c r="G433" s="2"/>
    </row>
    <row r="434" spans="1:109">
      <c r="D434" t="s">
        <v>1</v>
      </c>
      <c r="G434" s="2"/>
    </row>
    <row r="435" spans="1:109">
      <c r="D435" t="s">
        <v>1</v>
      </c>
      <c r="G435" s="2"/>
    </row>
    <row r="436" spans="1:109">
      <c r="D436" t="s">
        <v>1</v>
      </c>
      <c r="G436" s="2"/>
    </row>
    <row r="437" spans="1:109">
      <c r="D437" t="s">
        <v>1</v>
      </c>
      <c r="G437" s="2"/>
    </row>
    <row r="438" spans="1:109">
      <c r="D438" t="s">
        <v>1</v>
      </c>
      <c r="G438" s="2"/>
    </row>
    <row r="439" spans="1:109">
      <c r="D439" t="s">
        <v>1</v>
      </c>
      <c r="G439" s="2"/>
    </row>
    <row r="440" spans="1:109">
      <c r="D440" t="s">
        <v>1</v>
      </c>
      <c r="G440" s="2"/>
    </row>
    <row r="441" spans="1:109">
      <c r="D441" t="s">
        <v>1</v>
      </c>
      <c r="G441" s="2"/>
    </row>
    <row r="442" spans="1:109">
      <c r="D442" t="s">
        <v>1</v>
      </c>
      <c r="G442" s="2"/>
    </row>
    <row r="443" spans="1:109">
      <c r="D443" t="s">
        <v>1</v>
      </c>
      <c r="G443" s="2"/>
    </row>
    <row r="444" spans="1:109">
      <c r="D444" t="s">
        <v>1</v>
      </c>
      <c r="G444" s="2"/>
    </row>
    <row r="445" spans="1:109">
      <c r="D445" t="s">
        <v>1</v>
      </c>
      <c r="G445" s="2"/>
    </row>
    <row r="446" spans="1:109">
      <c r="D446" t="s">
        <v>1</v>
      </c>
      <c r="G446" s="2"/>
    </row>
    <row r="447" spans="1:109">
      <c r="D447" t="s">
        <v>1</v>
      </c>
      <c r="G447" s="2"/>
    </row>
    <row r="448" spans="1:109">
      <c r="D448" t="s">
        <v>1</v>
      </c>
      <c r="G448" s="2"/>
    </row>
    <row r="449" spans="1:109">
      <c r="D449" t="s">
        <v>1</v>
      </c>
      <c r="G449" s="2"/>
    </row>
    <row r="450" spans="1:109">
      <c r="D450" t="s">
        <v>1</v>
      </c>
      <c r="G450" s="2"/>
    </row>
    <row r="451" spans="1:109">
      <c r="D451" t="s">
        <v>1</v>
      </c>
      <c r="G451" s="2"/>
    </row>
    <row r="452" spans="1:109">
      <c r="D452" t="s">
        <v>1</v>
      </c>
      <c r="G452" s="2"/>
    </row>
    <row r="453" spans="1:109">
      <c r="D453" t="s">
        <v>1</v>
      </c>
      <c r="G453" s="2"/>
    </row>
    <row r="454" spans="1:109">
      <c r="D454" t="s">
        <v>1</v>
      </c>
      <c r="G454" s="2"/>
    </row>
    <row r="455" spans="1:109">
      <c r="D455" t="s">
        <v>1</v>
      </c>
      <c r="G455" s="2"/>
    </row>
    <row r="456" spans="1:109">
      <c r="D456" t="s">
        <v>1</v>
      </c>
      <c r="G456" s="2"/>
    </row>
    <row r="457" spans="1:109">
      <c r="D457" t="s">
        <v>1</v>
      </c>
      <c r="G457" s="2"/>
    </row>
    <row r="458" spans="1:109">
      <c r="D458" t="s">
        <v>1</v>
      </c>
      <c r="G458" s="2"/>
    </row>
    <row r="459" spans="1:109">
      <c r="D459" t="s">
        <v>1</v>
      </c>
      <c r="G459" s="2"/>
    </row>
    <row r="460" spans="1:109">
      <c r="D460" t="s">
        <v>1</v>
      </c>
      <c r="G460" s="2"/>
    </row>
    <row r="461" spans="1:109">
      <c r="D461" t="s">
        <v>1</v>
      </c>
      <c r="G461" s="2"/>
    </row>
    <row r="462" spans="1:109">
      <c r="D462" t="s">
        <v>1</v>
      </c>
      <c r="G462" s="2"/>
    </row>
    <row r="463" spans="1:109">
      <c r="D463" t="s">
        <v>1</v>
      </c>
      <c r="G463" s="2"/>
    </row>
    <row r="464" spans="1:109">
      <c r="D464" t="s">
        <v>1</v>
      </c>
      <c r="G464" s="2"/>
    </row>
    <row r="465" spans="1:109">
      <c r="D465" t="s">
        <v>1</v>
      </c>
      <c r="G465" s="2"/>
    </row>
    <row r="466" spans="1:109">
      <c r="D466" t="s">
        <v>1</v>
      </c>
      <c r="G466" s="2"/>
    </row>
    <row r="467" spans="1:109">
      <c r="D467" t="s">
        <v>1</v>
      </c>
      <c r="G467" s="2"/>
    </row>
    <row r="468" spans="1:109">
      <c r="D468" t="s">
        <v>1</v>
      </c>
      <c r="G468" s="2"/>
    </row>
    <row r="469" spans="1:109">
      <c r="D469" t="s">
        <v>1</v>
      </c>
      <c r="G469" s="2"/>
    </row>
    <row r="470" spans="1:109">
      <c r="D470" t="s">
        <v>1</v>
      </c>
      <c r="G470" s="2"/>
    </row>
    <row r="471" spans="1:109">
      <c r="D471" t="s">
        <v>1</v>
      </c>
      <c r="G471" s="2"/>
    </row>
    <row r="472" spans="1:109">
      <c r="D472" t="s">
        <v>1</v>
      </c>
      <c r="G472" s="2"/>
    </row>
    <row r="473" spans="1:109">
      <c r="D473" t="s">
        <v>1</v>
      </c>
      <c r="G473" s="2"/>
    </row>
    <row r="474" spans="1:109">
      <c r="D474" t="s">
        <v>1</v>
      </c>
      <c r="G474" s="2"/>
    </row>
    <row r="475" spans="1:109">
      <c r="D475" t="s">
        <v>1</v>
      </c>
      <c r="G475" s="2"/>
    </row>
    <row r="476" spans="1:109">
      <c r="D476" t="s">
        <v>1</v>
      </c>
      <c r="G476" s="2"/>
    </row>
    <row r="477" spans="1:109">
      <c r="D477" t="s">
        <v>1</v>
      </c>
      <c r="G477" s="2"/>
    </row>
    <row r="478" spans="1:109">
      <c r="D478" t="s">
        <v>1</v>
      </c>
      <c r="G478" s="2"/>
    </row>
    <row r="479" spans="1:109">
      <c r="D479" t="s">
        <v>1</v>
      </c>
      <c r="G479" s="2"/>
    </row>
    <row r="480" spans="1:109">
      <c r="D480" t="s">
        <v>1</v>
      </c>
      <c r="G480" s="2"/>
    </row>
    <row r="481" spans="1:109">
      <c r="D481" t="s">
        <v>1</v>
      </c>
      <c r="G481" s="2"/>
    </row>
    <row r="482" spans="1:109">
      <c r="D482" t="s">
        <v>1</v>
      </c>
      <c r="G482" s="2"/>
    </row>
    <row r="483" spans="1:109">
      <c r="D483" t="s">
        <v>1</v>
      </c>
      <c r="G483" s="2"/>
    </row>
    <row r="484" spans="1:109">
      <c r="D484" t="s">
        <v>1</v>
      </c>
      <c r="G484" s="2"/>
    </row>
    <row r="485" spans="1:109">
      <c r="D485" t="s">
        <v>1</v>
      </c>
      <c r="G485" s="2"/>
    </row>
    <row r="486" spans="1:109">
      <c r="D486" t="s">
        <v>1</v>
      </c>
      <c r="G486" s="2"/>
    </row>
    <row r="487" spans="1:109">
      <c r="D487" t="s">
        <v>1</v>
      </c>
      <c r="G487" s="2"/>
    </row>
    <row r="488" spans="1:109">
      <c r="D488" t="s">
        <v>1</v>
      </c>
      <c r="G488" s="2"/>
    </row>
    <row r="489" spans="1:109">
      <c r="D489" t="s">
        <v>1</v>
      </c>
      <c r="G489" s="2"/>
    </row>
    <row r="490" spans="1:109">
      <c r="D490" t="s">
        <v>1</v>
      </c>
      <c r="G490" s="2"/>
    </row>
    <row r="491" spans="1:109">
      <c r="D491" t="s">
        <v>1</v>
      </c>
      <c r="G491" s="2"/>
    </row>
    <row r="492" spans="1:109">
      <c r="D492" t="s">
        <v>1</v>
      </c>
      <c r="G492" s="2"/>
    </row>
    <row r="493" spans="1:109">
      <c r="D493" t="s">
        <v>1</v>
      </c>
      <c r="G493" s="2"/>
    </row>
    <row r="494" spans="1:109">
      <c r="D494" t="s">
        <v>1</v>
      </c>
      <c r="G494" s="2"/>
    </row>
    <row r="495" spans="1:109">
      <c r="D495" t="s">
        <v>1</v>
      </c>
      <c r="G495" s="2"/>
    </row>
    <row r="496" spans="1:109">
      <c r="D496" t="s">
        <v>1</v>
      </c>
      <c r="G496" s="2"/>
    </row>
    <row r="497" spans="1:109">
      <c r="D497" t="s">
        <v>1</v>
      </c>
      <c r="G497" s="2"/>
    </row>
    <row r="498" spans="1:109">
      <c r="D498" t="s">
        <v>1</v>
      </c>
      <c r="G498" s="2"/>
    </row>
    <row r="499" spans="1:109">
      <c r="D499" t="s">
        <v>1</v>
      </c>
      <c r="G499" s="2"/>
    </row>
    <row r="500" spans="1:109">
      <c r="D500" t="s">
        <v>1</v>
      </c>
      <c r="G500" s="2"/>
    </row>
    <row r="501" spans="1:109">
      <c r="D501" t="s">
        <v>1</v>
      </c>
      <c r="G501" s="2"/>
    </row>
    <row r="502" spans="1:109">
      <c r="D502" t="s">
        <v>1</v>
      </c>
      <c r="G502" s="2"/>
    </row>
    <row r="503" spans="1:109">
      <c r="D503" t="s">
        <v>1</v>
      </c>
      <c r="G503" s="2"/>
    </row>
    <row r="504" spans="1:109">
      <c r="D504" t="s">
        <v>1</v>
      </c>
      <c r="G504" s="2"/>
    </row>
    <row r="505" spans="1:109">
      <c r="D505" t="s">
        <v>1</v>
      </c>
      <c r="G505" s="2"/>
    </row>
    <row r="506" spans="1:109">
      <c r="D506" t="s">
        <v>1</v>
      </c>
      <c r="G506" s="2"/>
    </row>
    <row r="507" spans="1:109">
      <c r="D507" t="s">
        <v>1</v>
      </c>
      <c r="G507" s="2"/>
    </row>
    <row r="508" spans="1:109">
      <c r="D508" t="s">
        <v>1</v>
      </c>
      <c r="G508" s="2"/>
    </row>
    <row r="509" spans="1:109">
      <c r="D509" t="s">
        <v>1</v>
      </c>
      <c r="G509" s="2"/>
    </row>
    <row r="510" spans="1:109">
      <c r="D510" t="s">
        <v>1</v>
      </c>
      <c r="G510" s="2"/>
    </row>
    <row r="511" spans="1:109">
      <c r="D511" t="s">
        <v>1</v>
      </c>
      <c r="G511" s="2"/>
    </row>
    <row r="512" spans="1:109">
      <c r="D512" t="s">
        <v>1</v>
      </c>
      <c r="G512" s="2"/>
    </row>
    <row r="513" spans="1:109">
      <c r="D513" t="s">
        <v>1</v>
      </c>
      <c r="G513" s="2"/>
    </row>
    <row r="514" spans="1:109">
      <c r="D514" t="s">
        <v>1</v>
      </c>
      <c r="G514" s="2"/>
    </row>
    <row r="515" spans="1:109">
      <c r="D515" t="s">
        <v>1</v>
      </c>
      <c r="G515" s="2"/>
    </row>
    <row r="516" spans="1:109">
      <c r="D516" t="s">
        <v>1</v>
      </c>
      <c r="G516" s="2"/>
    </row>
    <row r="517" spans="1:109">
      <c r="D517" t="s">
        <v>1</v>
      </c>
      <c r="G517" s="2"/>
    </row>
    <row r="518" spans="1:109">
      <c r="D518" t="s">
        <v>1</v>
      </c>
      <c r="G518" s="2"/>
    </row>
    <row r="519" spans="1:109">
      <c r="D519" t="s">
        <v>1</v>
      </c>
      <c r="G519" s="2"/>
    </row>
    <row r="520" spans="1:109">
      <c r="D520" t="s">
        <v>1</v>
      </c>
      <c r="G520" s="2"/>
    </row>
    <row r="521" spans="1:109">
      <c r="D521" t="s">
        <v>1</v>
      </c>
      <c r="G521" s="2"/>
    </row>
    <row r="522" spans="1:109">
      <c r="D522" t="s">
        <v>1</v>
      </c>
      <c r="G522" s="2"/>
    </row>
    <row r="523" spans="1:109">
      <c r="D523" t="s">
        <v>1</v>
      </c>
      <c r="G523" s="2"/>
    </row>
    <row r="524" spans="1:109">
      <c r="D524" t="s">
        <v>1</v>
      </c>
      <c r="G524" s="2"/>
    </row>
    <row r="525" spans="1:109">
      <c r="D525" t="s">
        <v>1</v>
      </c>
      <c r="G525" s="2"/>
    </row>
    <row r="526" spans="1:109">
      <c r="D526" t="s">
        <v>1</v>
      </c>
      <c r="G526" s="2"/>
    </row>
    <row r="527" spans="1:109">
      <c r="D527" t="s">
        <v>1</v>
      </c>
      <c r="G527" s="2"/>
    </row>
    <row r="528" spans="1:109">
      <c r="D528" t="s">
        <v>1</v>
      </c>
      <c r="G528" s="2"/>
    </row>
    <row r="529" spans="1:109">
      <c r="D529" t="s">
        <v>1</v>
      </c>
      <c r="G529" s="2"/>
    </row>
    <row r="530" spans="1:109">
      <c r="D530" t="s">
        <v>1</v>
      </c>
      <c r="G530" s="2"/>
    </row>
    <row r="531" spans="1:109">
      <c r="D531" t="s">
        <v>1</v>
      </c>
      <c r="G531" s="2"/>
    </row>
    <row r="532" spans="1:109">
      <c r="D532" t="s">
        <v>1</v>
      </c>
      <c r="G532" s="2"/>
    </row>
    <row r="533" spans="1:109">
      <c r="D533" t="s">
        <v>1</v>
      </c>
      <c r="G533" s="2"/>
    </row>
    <row r="534" spans="1:109">
      <c r="D534" t="s">
        <v>1</v>
      </c>
      <c r="G534" s="2"/>
    </row>
    <row r="535" spans="1:109">
      <c r="D535" t="s">
        <v>1</v>
      </c>
      <c r="G535" s="2"/>
    </row>
    <row r="536" spans="1:109">
      <c r="D536" t="s">
        <v>1</v>
      </c>
      <c r="G536" s="2"/>
    </row>
    <row r="537" spans="1:109">
      <c r="D537" t="s">
        <v>1</v>
      </c>
      <c r="G537" s="2"/>
    </row>
    <row r="538" spans="1:109">
      <c r="D538" t="s">
        <v>1</v>
      </c>
      <c r="G538" s="2"/>
    </row>
    <row r="539" spans="1:109">
      <c r="D539" t="s">
        <v>1</v>
      </c>
      <c r="G539" s="2"/>
    </row>
    <row r="540" spans="1:109">
      <c r="D540" t="s">
        <v>1</v>
      </c>
      <c r="G540" s="2"/>
    </row>
    <row r="541" spans="1:109">
      <c r="D541" t="s">
        <v>1</v>
      </c>
      <c r="G541" s="2"/>
    </row>
    <row r="542" spans="1:109">
      <c r="D542" t="s">
        <v>1</v>
      </c>
      <c r="G542" s="2"/>
    </row>
    <row r="543" spans="1:109">
      <c r="D543" t="s">
        <v>1</v>
      </c>
      <c r="G543" s="2"/>
    </row>
    <row r="544" spans="1:109">
      <c r="D544" t="s">
        <v>1</v>
      </c>
      <c r="G544" s="2"/>
    </row>
    <row r="545" spans="1:109">
      <c r="D545" t="s">
        <v>1</v>
      </c>
      <c r="G545" s="2"/>
    </row>
    <row r="546" spans="1:109">
      <c r="D546" t="s">
        <v>1</v>
      </c>
      <c r="G546" s="2"/>
    </row>
    <row r="547" spans="1:109">
      <c r="D547" t="s">
        <v>1</v>
      </c>
      <c r="G547" s="2"/>
    </row>
    <row r="548" spans="1:109">
      <c r="D548" t="s">
        <v>1</v>
      </c>
      <c r="G548" s="2"/>
    </row>
    <row r="549" spans="1:109">
      <c r="D549" t="s">
        <v>1</v>
      </c>
      <c r="G549" s="2"/>
    </row>
    <row r="550" spans="1:109">
      <c r="D550" t="s">
        <v>1</v>
      </c>
      <c r="G550" s="2"/>
    </row>
    <row r="551" spans="1:109">
      <c r="D551" t="s">
        <v>1</v>
      </c>
      <c r="G551" s="2"/>
    </row>
    <row r="552" spans="1:109">
      <c r="D552" t="s">
        <v>1</v>
      </c>
      <c r="G552" s="2"/>
    </row>
    <row r="553" spans="1:109">
      <c r="D553" t="s">
        <v>1</v>
      </c>
      <c r="G553" s="2"/>
    </row>
    <row r="554" spans="1:109">
      <c r="D554" t="s">
        <v>1</v>
      </c>
      <c r="G554" s="2"/>
    </row>
    <row r="555" spans="1:109">
      <c r="D555" t="s">
        <v>1</v>
      </c>
      <c r="G555" s="2"/>
    </row>
    <row r="556" spans="1:109">
      <c r="D556" t="s">
        <v>1</v>
      </c>
      <c r="G556" s="2"/>
    </row>
    <row r="557" spans="1:109">
      <c r="D557" t="s">
        <v>1</v>
      </c>
      <c r="G557" s="2"/>
    </row>
    <row r="558" spans="1:109">
      <c r="D558" t="s">
        <v>1</v>
      </c>
      <c r="G558" s="2"/>
    </row>
    <row r="559" spans="1:109">
      <c r="D559" t="s">
        <v>1</v>
      </c>
      <c r="G559" s="2"/>
    </row>
    <row r="560" spans="1:109">
      <c r="D560" t="s">
        <v>1</v>
      </c>
      <c r="G560" s="2"/>
    </row>
    <row r="561" spans="1:109">
      <c r="D561" t="s">
        <v>1</v>
      </c>
      <c r="G561" s="2"/>
    </row>
    <row r="562" spans="1:109">
      <c r="D562" t="s">
        <v>1</v>
      </c>
      <c r="G562" s="2"/>
    </row>
    <row r="563" spans="1:109">
      <c r="D563" t="s">
        <v>1</v>
      </c>
      <c r="G563" s="2"/>
    </row>
    <row r="564" spans="1:109">
      <c r="D564" t="s">
        <v>1</v>
      </c>
      <c r="G564" s="2"/>
    </row>
    <row r="565" spans="1:109">
      <c r="D565" t="s">
        <v>1</v>
      </c>
      <c r="G565" s="2"/>
    </row>
    <row r="566" spans="1:109">
      <c r="D566" t="s">
        <v>1</v>
      </c>
      <c r="G566" s="2"/>
    </row>
    <row r="567" spans="1:109">
      <c r="D567" t="s">
        <v>1</v>
      </c>
      <c r="G567" s="2"/>
    </row>
    <row r="568" spans="1:109">
      <c r="D568" t="s">
        <v>1</v>
      </c>
      <c r="G568" s="2"/>
    </row>
    <row r="569" spans="1:109">
      <c r="D569" t="s">
        <v>1</v>
      </c>
      <c r="G569" s="2"/>
    </row>
    <row r="570" spans="1:109">
      <c r="D570" t="s">
        <v>1</v>
      </c>
      <c r="G570" s="2"/>
    </row>
    <row r="571" spans="1:109">
      <c r="D571" t="s">
        <v>1</v>
      </c>
      <c r="G571" s="2"/>
    </row>
    <row r="572" spans="1:109">
      <c r="D572" t="s">
        <v>1</v>
      </c>
      <c r="G572" s="2"/>
    </row>
    <row r="573" spans="1:109">
      <c r="D573" t="s">
        <v>1</v>
      </c>
      <c r="G573" s="2"/>
    </row>
    <row r="574" spans="1:109">
      <c r="D574" t="s">
        <v>1</v>
      </c>
      <c r="G574" s="2"/>
    </row>
    <row r="575" spans="1:109">
      <c r="D575" t="s">
        <v>1</v>
      </c>
      <c r="G575" s="2"/>
    </row>
    <row r="576" spans="1:109">
      <c r="D576" t="s">
        <v>1</v>
      </c>
      <c r="G576" s="2"/>
    </row>
    <row r="577" spans="1:109">
      <c r="D577" t="s">
        <v>1</v>
      </c>
      <c r="G577" s="2"/>
    </row>
    <row r="578" spans="1:109">
      <c r="D578" t="s">
        <v>1</v>
      </c>
      <c r="G578" s="2"/>
    </row>
    <row r="579" spans="1:109">
      <c r="D579" t="s">
        <v>1</v>
      </c>
      <c r="G579" s="2"/>
    </row>
    <row r="580" spans="1:109">
      <c r="D580" t="s">
        <v>1</v>
      </c>
      <c r="G580" s="2"/>
    </row>
    <row r="581" spans="1:109">
      <c r="D581" t="s">
        <v>1</v>
      </c>
      <c r="G581" s="2"/>
    </row>
    <row r="582" spans="1:109">
      <c r="D582" t="s">
        <v>1</v>
      </c>
      <c r="G582" s="2"/>
    </row>
    <row r="583" spans="1:109">
      <c r="D583" t="s">
        <v>1</v>
      </c>
      <c r="G583" s="2"/>
    </row>
    <row r="584" spans="1:109">
      <c r="D584" t="s">
        <v>1</v>
      </c>
      <c r="G584" s="2"/>
    </row>
    <row r="585" spans="1:109">
      <c r="D585" t="s">
        <v>1</v>
      </c>
      <c r="G585" s="2"/>
    </row>
    <row r="586" spans="1:109">
      <c r="D586" t="s">
        <v>1</v>
      </c>
      <c r="G586" s="2"/>
    </row>
    <row r="587" spans="1:109">
      <c r="D587" t="s">
        <v>1</v>
      </c>
      <c r="G587" s="2"/>
    </row>
    <row r="588" spans="1:109">
      <c r="D588" t="s">
        <v>1</v>
      </c>
      <c r="G588" s="2"/>
    </row>
    <row r="589" spans="1:109">
      <c r="D589" t="s">
        <v>1</v>
      </c>
      <c r="G589" s="2"/>
    </row>
    <row r="590" spans="1:109">
      <c r="D590" t="s">
        <v>1</v>
      </c>
      <c r="G590" s="2"/>
    </row>
    <row r="591" spans="1:109">
      <c r="D591" t="s">
        <v>1</v>
      </c>
      <c r="G591" s="2"/>
    </row>
    <row r="592" spans="1:109">
      <c r="D592" t="s">
        <v>1</v>
      </c>
      <c r="G592" s="2"/>
    </row>
    <row r="593" spans="1:109">
      <c r="D593" t="s">
        <v>1</v>
      </c>
      <c r="G593" s="2"/>
    </row>
    <row r="594" spans="1:109">
      <c r="D594" t="s">
        <v>1</v>
      </c>
      <c r="G594" s="2"/>
    </row>
    <row r="595" spans="1:109">
      <c r="D595" t="s">
        <v>1</v>
      </c>
      <c r="G595" s="2"/>
    </row>
    <row r="596" spans="1:109">
      <c r="D596" t="s">
        <v>1</v>
      </c>
      <c r="G596" s="2"/>
    </row>
    <row r="597" spans="1:109">
      <c r="D597" t="s">
        <v>1</v>
      </c>
      <c r="G597" s="2"/>
    </row>
    <row r="598" spans="1:109">
      <c r="D598" t="s">
        <v>1</v>
      </c>
      <c r="G598" s="2"/>
    </row>
    <row r="599" spans="1:109">
      <c r="D599" t="s">
        <v>1</v>
      </c>
      <c r="G599" s="2"/>
    </row>
    <row r="600" spans="1:109">
      <c r="D600" t="s">
        <v>1</v>
      </c>
      <c r="G600" s="2"/>
    </row>
    <row r="601" spans="1:109">
      <c r="D601" t="s">
        <v>1</v>
      </c>
      <c r="G601" s="2"/>
    </row>
    <row r="602" spans="1:109">
      <c r="D602" t="s">
        <v>1</v>
      </c>
      <c r="G602" s="2"/>
    </row>
    <row r="603" spans="1:109">
      <c r="D603" t="s">
        <v>1</v>
      </c>
      <c r="G603" s="2"/>
    </row>
    <row r="604" spans="1:109">
      <c r="D604" t="s">
        <v>1</v>
      </c>
      <c r="G604" s="2"/>
    </row>
    <row r="605" spans="1:109">
      <c r="D605" t="s">
        <v>1</v>
      </c>
      <c r="G605" s="2"/>
    </row>
    <row r="606" spans="1:109">
      <c r="D606" t="s">
        <v>1</v>
      </c>
      <c r="G606" s="2"/>
    </row>
    <row r="607" spans="1:109">
      <c r="D607" t="s">
        <v>1</v>
      </c>
      <c r="G607" s="2"/>
    </row>
    <row r="608" spans="1:109">
      <c r="D608" t="s">
        <v>1</v>
      </c>
      <c r="G608" s="2"/>
    </row>
    <row r="609" spans="1:109">
      <c r="D609" t="s">
        <v>1</v>
      </c>
      <c r="G609" s="2"/>
    </row>
    <row r="610" spans="1:109">
      <c r="D610" t="s">
        <v>1</v>
      </c>
      <c r="G610" s="2"/>
    </row>
    <row r="611" spans="1:109">
      <c r="D611" t="s">
        <v>1</v>
      </c>
      <c r="G611" s="2"/>
    </row>
    <row r="612" spans="1:109">
      <c r="D612" t="s">
        <v>1</v>
      </c>
      <c r="G612" s="2"/>
    </row>
    <row r="613" spans="1:109">
      <c r="D613" t="s">
        <v>1</v>
      </c>
      <c r="G613" s="2"/>
    </row>
    <row r="614" spans="1:109">
      <c r="D614" t="s">
        <v>1</v>
      </c>
      <c r="G614" s="2"/>
    </row>
    <row r="615" spans="1:109">
      <c r="D615" t="s">
        <v>1</v>
      </c>
      <c r="G615" s="2"/>
    </row>
    <row r="616" spans="1:109">
      <c r="D616" t="s">
        <v>1</v>
      </c>
      <c r="G616" s="2"/>
    </row>
    <row r="617" spans="1:109">
      <c r="D617" t="s">
        <v>1</v>
      </c>
      <c r="G617" s="2"/>
    </row>
    <row r="618" spans="1:109">
      <c r="D618" t="s">
        <v>1</v>
      </c>
      <c r="G618" s="2"/>
    </row>
    <row r="619" spans="1:109">
      <c r="D619" t="s">
        <v>1</v>
      </c>
      <c r="G619" s="2"/>
    </row>
    <row r="620" spans="1:109">
      <c r="D620" t="s">
        <v>1</v>
      </c>
      <c r="G620" s="2"/>
    </row>
    <row r="621" spans="1:109">
      <c r="D621" t="s">
        <v>1</v>
      </c>
      <c r="G621" s="2"/>
    </row>
    <row r="622" spans="1:109">
      <c r="D622" t="s">
        <v>1</v>
      </c>
      <c r="G622" s="2"/>
    </row>
    <row r="623" spans="1:109">
      <c r="D623" t="s">
        <v>1</v>
      </c>
      <c r="G623" s="2"/>
    </row>
    <row r="624" spans="1:109">
      <c r="D624" t="s">
        <v>1</v>
      </c>
      <c r="G624" s="2"/>
    </row>
    <row r="625" spans="1:109">
      <c r="D625" t="s">
        <v>1</v>
      </c>
      <c r="G625" s="2"/>
    </row>
    <row r="626" spans="1:109">
      <c r="D626" t="s">
        <v>1</v>
      </c>
      <c r="G626" s="2"/>
    </row>
    <row r="627" spans="1:109">
      <c r="D627" t="s">
        <v>1</v>
      </c>
      <c r="G627" s="2"/>
    </row>
    <row r="628" spans="1:109">
      <c r="D628" t="s">
        <v>1</v>
      </c>
      <c r="G628" s="2"/>
    </row>
    <row r="629" spans="1:109">
      <c r="D629" t="s">
        <v>1</v>
      </c>
      <c r="G629" s="2"/>
    </row>
    <row r="630" spans="1:109">
      <c r="D630" t="s">
        <v>1</v>
      </c>
      <c r="G630" s="2"/>
    </row>
    <row r="631" spans="1:109">
      <c r="D631" t="s">
        <v>1</v>
      </c>
      <c r="G631" s="2"/>
    </row>
    <row r="632" spans="1:109">
      <c r="D632" t="s">
        <v>1</v>
      </c>
      <c r="G632" s="2"/>
    </row>
    <row r="633" spans="1:109">
      <c r="D633" t="s">
        <v>1</v>
      </c>
      <c r="G633" s="2"/>
    </row>
    <row r="634" spans="1:109">
      <c r="D634" t="s">
        <v>1</v>
      </c>
      <c r="G634" s="2"/>
    </row>
    <row r="635" spans="1:109">
      <c r="D635" t="s">
        <v>1</v>
      </c>
      <c r="G635" s="2"/>
    </row>
    <row r="636" spans="1:109">
      <c r="D636" t="s">
        <v>1</v>
      </c>
      <c r="G636" s="2"/>
    </row>
    <row r="637" spans="1:109">
      <c r="D637" t="s">
        <v>1</v>
      </c>
      <c r="G637" s="2"/>
    </row>
    <row r="638" spans="1:109">
      <c r="D638" t="s">
        <v>1</v>
      </c>
      <c r="G638" s="2"/>
    </row>
    <row r="639" spans="1:109">
      <c r="D639" t="s">
        <v>1</v>
      </c>
      <c r="G639" s="2"/>
    </row>
    <row r="640" spans="1:109">
      <c r="D640" t="s">
        <v>1</v>
      </c>
      <c r="G640" s="2"/>
    </row>
    <row r="641" spans="1:109">
      <c r="D641" t="s">
        <v>1</v>
      </c>
      <c r="G641" s="2"/>
    </row>
    <row r="642" spans="1:109">
      <c r="D642" t="s">
        <v>1</v>
      </c>
      <c r="G642" s="2"/>
    </row>
    <row r="643" spans="1:109">
      <c r="D643" t="s">
        <v>1</v>
      </c>
      <c r="G643" s="2"/>
    </row>
    <row r="644" spans="1:109">
      <c r="D644" t="s">
        <v>1</v>
      </c>
      <c r="G644" s="2"/>
    </row>
    <row r="645" spans="1:109">
      <c r="D645" t="s">
        <v>1</v>
      </c>
      <c r="G645" s="2"/>
    </row>
    <row r="646" spans="1:109">
      <c r="D646" t="s">
        <v>1</v>
      </c>
      <c r="G646" s="2"/>
    </row>
    <row r="647" spans="1:109">
      <c r="D647" t="s">
        <v>1</v>
      </c>
      <c r="G647" s="2"/>
    </row>
    <row r="648" spans="1:109">
      <c r="D648" t="s">
        <v>1</v>
      </c>
      <c r="G648" s="2"/>
    </row>
    <row r="649" spans="1:109">
      <c r="D649" t="s">
        <v>1</v>
      </c>
      <c r="G649" s="2"/>
    </row>
    <row r="650" spans="1:109">
      <c r="D650" t="s">
        <v>1</v>
      </c>
      <c r="G650" s="2"/>
    </row>
    <row r="651" spans="1:109">
      <c r="D651" t="s">
        <v>1</v>
      </c>
      <c r="G651" s="2"/>
    </row>
    <row r="652" spans="1:109">
      <c r="D652" t="s">
        <v>1</v>
      </c>
      <c r="G652" s="2"/>
    </row>
    <row r="653" spans="1:109">
      <c r="D653" t="s">
        <v>1</v>
      </c>
      <c r="G653" s="2"/>
    </row>
    <row r="654" spans="1:109">
      <c r="D654" t="s">
        <v>1</v>
      </c>
      <c r="G654" s="2"/>
    </row>
    <row r="655" spans="1:109">
      <c r="D655" t="s">
        <v>1</v>
      </c>
      <c r="G655" s="2"/>
    </row>
    <row r="656" spans="1:109">
      <c r="D656" t="s">
        <v>1</v>
      </c>
      <c r="G656" s="2"/>
    </row>
    <row r="657" spans="1:109">
      <c r="D657" t="s">
        <v>1</v>
      </c>
      <c r="G657" s="2"/>
    </row>
    <row r="658" spans="1:109">
      <c r="D658" t="s">
        <v>1</v>
      </c>
      <c r="G658" s="2"/>
    </row>
    <row r="659" spans="1:109">
      <c r="D659" t="s">
        <v>1</v>
      </c>
      <c r="G659" s="2"/>
    </row>
    <row r="660" spans="1:109">
      <c r="D660" t="s">
        <v>1</v>
      </c>
      <c r="G660" s="2"/>
    </row>
    <row r="661" spans="1:109">
      <c r="D661" t="s">
        <v>1</v>
      </c>
      <c r="G661" s="2"/>
    </row>
    <row r="662" spans="1:109">
      <c r="D662" t="s">
        <v>1</v>
      </c>
      <c r="G662" s="2"/>
    </row>
    <row r="663" spans="1:109">
      <c r="D663" t="s">
        <v>1</v>
      </c>
      <c r="G663" s="2"/>
    </row>
    <row r="664" spans="1:109">
      <c r="D664" t="s">
        <v>1</v>
      </c>
      <c r="G664" s="2"/>
    </row>
    <row r="665" spans="1:109">
      <c r="D665" t="s">
        <v>1</v>
      </c>
      <c r="G665" s="2"/>
    </row>
    <row r="666" spans="1:109">
      <c r="D666" t="s">
        <v>1</v>
      </c>
      <c r="G666" s="2"/>
    </row>
    <row r="667" spans="1:109">
      <c r="D667" t="s">
        <v>1</v>
      </c>
      <c r="G667" s="2"/>
    </row>
    <row r="668" spans="1:109">
      <c r="D668" t="s">
        <v>1</v>
      </c>
      <c r="G668" s="2"/>
    </row>
    <row r="669" spans="1:109">
      <c r="D669" t="s">
        <v>1</v>
      </c>
      <c r="G669" s="2"/>
    </row>
    <row r="670" spans="1:109">
      <c r="D670" t="s">
        <v>1</v>
      </c>
      <c r="G670" s="2"/>
    </row>
    <row r="671" spans="1:109">
      <c r="D671" t="s">
        <v>1</v>
      </c>
      <c r="G671" s="2"/>
    </row>
    <row r="672" spans="1:109">
      <c r="D672" t="s">
        <v>1</v>
      </c>
      <c r="G672" s="2"/>
    </row>
    <row r="673" spans="1:109">
      <c r="D673" t="s">
        <v>1</v>
      </c>
      <c r="G673" s="2"/>
    </row>
    <row r="674" spans="1:109">
      <c r="D674" t="s">
        <v>1</v>
      </c>
      <c r="G674" s="2"/>
    </row>
    <row r="675" spans="1:109">
      <c r="D675" t="s">
        <v>1</v>
      </c>
      <c r="G675" s="2"/>
    </row>
    <row r="676" spans="1:109">
      <c r="D676" t="s">
        <v>1</v>
      </c>
      <c r="G676" s="2"/>
    </row>
    <row r="677" spans="1:109">
      <c r="D677" t="s">
        <v>1</v>
      </c>
      <c r="G677" s="2"/>
    </row>
    <row r="678" spans="1:109">
      <c r="D678" t="s">
        <v>1</v>
      </c>
      <c r="G678" s="2"/>
    </row>
    <row r="679" spans="1:109">
      <c r="D679" t="s">
        <v>1</v>
      </c>
      <c r="G679" s="2"/>
    </row>
    <row r="680" spans="1:109">
      <c r="D680" t="s">
        <v>1</v>
      </c>
      <c r="G680" s="2"/>
    </row>
    <row r="681" spans="1:109">
      <c r="D681" t="s">
        <v>1</v>
      </c>
      <c r="G681" s="2"/>
    </row>
    <row r="682" spans="1:109">
      <c r="D682" t="s">
        <v>1</v>
      </c>
      <c r="G682" s="2"/>
    </row>
    <row r="683" spans="1:109">
      <c r="D683" t="s">
        <v>1</v>
      </c>
      <c r="G683" s="2"/>
    </row>
    <row r="684" spans="1:109">
      <c r="D684" t="s">
        <v>1</v>
      </c>
      <c r="G684" s="2"/>
    </row>
    <row r="685" spans="1:109">
      <c r="D685" t="s">
        <v>1</v>
      </c>
      <c r="G685" s="2"/>
    </row>
    <row r="686" spans="1:109">
      <c r="D686" t="s">
        <v>1</v>
      </c>
      <c r="G686" s="2"/>
    </row>
    <row r="687" spans="1:109">
      <c r="D687" t="s">
        <v>1</v>
      </c>
      <c r="G687" s="2"/>
    </row>
    <row r="688" spans="1:109">
      <c r="D688" t="s">
        <v>1</v>
      </c>
      <c r="G688" s="2"/>
    </row>
    <row r="689" spans="1:109">
      <c r="D689" t="s">
        <v>1</v>
      </c>
      <c r="G689" s="2"/>
    </row>
    <row r="690" spans="1:109">
      <c r="D690" t="s">
        <v>1</v>
      </c>
      <c r="G690" s="2"/>
    </row>
    <row r="691" spans="1:109">
      <c r="D691" t="s">
        <v>1</v>
      </c>
      <c r="G691" s="2"/>
    </row>
    <row r="692" spans="1:109">
      <c r="D692" t="s">
        <v>1</v>
      </c>
      <c r="G692" s="2"/>
    </row>
    <row r="693" spans="1:109">
      <c r="D693" t="s">
        <v>1</v>
      </c>
      <c r="G693" s="2"/>
    </row>
    <row r="694" spans="1:109">
      <c r="D694" t="s">
        <v>1</v>
      </c>
      <c r="G694" s="2"/>
    </row>
    <row r="695" spans="1:109">
      <c r="D695" t="s">
        <v>1</v>
      </c>
      <c r="G695" s="2"/>
    </row>
    <row r="696" spans="1:109">
      <c r="D696" t="s">
        <v>1</v>
      </c>
      <c r="G696" s="2"/>
    </row>
    <row r="697" spans="1:109">
      <c r="D697" t="s">
        <v>1</v>
      </c>
      <c r="G697" s="2"/>
    </row>
    <row r="698" spans="1:109">
      <c r="D698" t="s">
        <v>1</v>
      </c>
      <c r="G698" s="2"/>
    </row>
    <row r="699" spans="1:109">
      <c r="D699" t="s">
        <v>1</v>
      </c>
      <c r="G699" s="2"/>
    </row>
    <row r="700" spans="1:109">
      <c r="D700" t="s">
        <v>1</v>
      </c>
      <c r="G700" s="2"/>
    </row>
    <row r="701" spans="1:109">
      <c r="D701" t="s">
        <v>1</v>
      </c>
      <c r="G701" s="2"/>
    </row>
    <row r="702" spans="1:109">
      <c r="D702" t="s">
        <v>1</v>
      </c>
      <c r="G702" s="2"/>
    </row>
    <row r="703" spans="1:109">
      <c r="D703" t="s">
        <v>1</v>
      </c>
      <c r="G703" s="2"/>
    </row>
    <row r="704" spans="1:109">
      <c r="D704" t="s">
        <v>1</v>
      </c>
      <c r="G704" s="2"/>
    </row>
    <row r="705" spans="1:109">
      <c r="D705" t="s">
        <v>1</v>
      </c>
      <c r="G705" s="2"/>
    </row>
    <row r="706" spans="1:109">
      <c r="D706" t="s">
        <v>1</v>
      </c>
      <c r="G706" s="2"/>
    </row>
    <row r="707" spans="1:109">
      <c r="D707" t="s">
        <v>1</v>
      </c>
      <c r="G707" s="2"/>
    </row>
    <row r="708" spans="1:109">
      <c r="D708" t="s">
        <v>1</v>
      </c>
      <c r="G708" s="2"/>
    </row>
    <row r="709" spans="1:109">
      <c r="D709" t="s">
        <v>1</v>
      </c>
      <c r="G709" s="2"/>
    </row>
    <row r="710" spans="1:109">
      <c r="D710" t="s">
        <v>1</v>
      </c>
      <c r="G710" s="2"/>
    </row>
    <row r="711" spans="1:109">
      <c r="D711" t="s">
        <v>1</v>
      </c>
      <c r="G711" s="2"/>
    </row>
    <row r="712" spans="1:109">
      <c r="D712" t="s">
        <v>1</v>
      </c>
      <c r="G712" s="2"/>
    </row>
    <row r="713" spans="1:109">
      <c r="D713" t="s">
        <v>1</v>
      </c>
      <c r="G713" s="2"/>
    </row>
    <row r="714" spans="1:109">
      <c r="D714" t="s">
        <v>1</v>
      </c>
      <c r="G714" s="2"/>
    </row>
    <row r="715" spans="1:109">
      <c r="D715" t="s">
        <v>1</v>
      </c>
      <c r="G715" s="2"/>
    </row>
    <row r="716" spans="1:109">
      <c r="D716" t="s">
        <v>1</v>
      </c>
      <c r="G716" s="2"/>
    </row>
    <row r="717" spans="1:109">
      <c r="D717" t="s">
        <v>1</v>
      </c>
      <c r="G717" s="2"/>
    </row>
    <row r="718" spans="1:109">
      <c r="D718" t="s">
        <v>1</v>
      </c>
      <c r="G718" s="2"/>
    </row>
    <row r="719" spans="1:109">
      <c r="D719" t="s">
        <v>1</v>
      </c>
      <c r="G719" s="2"/>
    </row>
    <row r="720" spans="1:109">
      <c r="D720" t="s">
        <v>1</v>
      </c>
      <c r="G720" s="2"/>
    </row>
    <row r="721" spans="1:109">
      <c r="D721" t="s">
        <v>1</v>
      </c>
      <c r="G721" s="2"/>
    </row>
    <row r="722" spans="1:109">
      <c r="D722" t="s">
        <v>1</v>
      </c>
      <c r="G722" s="2"/>
    </row>
    <row r="723" spans="1:109">
      <c r="D723" t="s">
        <v>1</v>
      </c>
      <c r="G723" s="2"/>
    </row>
    <row r="724" spans="1:109">
      <c r="D724" t="s">
        <v>1</v>
      </c>
      <c r="G724" s="2"/>
    </row>
    <row r="725" spans="1:109">
      <c r="D725" t="s">
        <v>1</v>
      </c>
      <c r="G725" s="2"/>
    </row>
    <row r="726" spans="1:109">
      <c r="D726" t="s">
        <v>1</v>
      </c>
      <c r="G726" s="2"/>
    </row>
    <row r="727" spans="1:109">
      <c r="D727" t="s">
        <v>1</v>
      </c>
      <c r="G727" s="2"/>
    </row>
    <row r="728" spans="1:109">
      <c r="D728" t="s">
        <v>1</v>
      </c>
      <c r="G728" s="2"/>
    </row>
    <row r="729" spans="1:109">
      <c r="D729" t="s">
        <v>1</v>
      </c>
      <c r="G729" s="2"/>
    </row>
    <row r="730" spans="1:109">
      <c r="D730" t="s">
        <v>1</v>
      </c>
      <c r="G730" s="2"/>
    </row>
    <row r="731" spans="1:109">
      <c r="D731" t="s">
        <v>1</v>
      </c>
      <c r="G731" s="2"/>
    </row>
    <row r="732" spans="1:109">
      <c r="D732" t="s">
        <v>1</v>
      </c>
      <c r="G732" s="2"/>
    </row>
    <row r="733" spans="1:109">
      <c r="D733" t="s">
        <v>1</v>
      </c>
      <c r="G733" s="2"/>
    </row>
    <row r="734" spans="1:109">
      <c r="D734" t="s">
        <v>1</v>
      </c>
      <c r="G734" s="2"/>
    </row>
    <row r="735" spans="1:109">
      <c r="D735" t="s">
        <v>1</v>
      </c>
      <c r="G735" s="2"/>
    </row>
    <row r="736" spans="1:109">
      <c r="D736" t="s">
        <v>1</v>
      </c>
      <c r="G736" s="2"/>
    </row>
    <row r="737" spans="1:109">
      <c r="D737" t="s">
        <v>1</v>
      </c>
      <c r="G737" s="2"/>
    </row>
    <row r="738" spans="1:109">
      <c r="D738" t="s">
        <v>1</v>
      </c>
      <c r="G738" s="2"/>
    </row>
    <row r="739" spans="1:109">
      <c r="D739" t="s">
        <v>1</v>
      </c>
      <c r="G739" s="2"/>
    </row>
    <row r="740" spans="1:109">
      <c r="D740" t="s">
        <v>1</v>
      </c>
      <c r="G740" s="2"/>
    </row>
    <row r="741" spans="1:109">
      <c r="D741" t="s">
        <v>1</v>
      </c>
      <c r="G741" s="2"/>
    </row>
    <row r="742" spans="1:109">
      <c r="D742" t="s">
        <v>1</v>
      </c>
      <c r="G742" s="2"/>
    </row>
    <row r="743" spans="1:109">
      <c r="D743" t="s">
        <v>1</v>
      </c>
      <c r="G743" s="2"/>
    </row>
    <row r="744" spans="1:109">
      <c r="D744" t="s">
        <v>1</v>
      </c>
      <c r="G744" s="2"/>
    </row>
    <row r="745" spans="1:109">
      <c r="D745" t="s">
        <v>1</v>
      </c>
      <c r="G745" s="2"/>
    </row>
    <row r="746" spans="1:109">
      <c r="D746" t="s">
        <v>1</v>
      </c>
      <c r="G746" s="2"/>
    </row>
    <row r="747" spans="1:109">
      <c r="D747" t="s">
        <v>1</v>
      </c>
      <c r="G747" s="2"/>
    </row>
    <row r="748" spans="1:109">
      <c r="D748" t="s">
        <v>1</v>
      </c>
      <c r="G748" s="2"/>
    </row>
    <row r="749" spans="1:109">
      <c r="D749" t="s">
        <v>1</v>
      </c>
      <c r="G749" s="2"/>
    </row>
    <row r="750" spans="1:109">
      <c r="D750" t="s">
        <v>1</v>
      </c>
      <c r="G750" s="2"/>
    </row>
    <row r="751" spans="1:109">
      <c r="D751" t="s">
        <v>1</v>
      </c>
      <c r="G751" s="2"/>
    </row>
    <row r="752" spans="1:109">
      <c r="D752" t="s">
        <v>1</v>
      </c>
      <c r="G752" s="2"/>
    </row>
    <row r="753" spans="1:109">
      <c r="D753" t="s">
        <v>1</v>
      </c>
      <c r="G753" s="2"/>
    </row>
    <row r="754" spans="1:109">
      <c r="D754" t="s">
        <v>1</v>
      </c>
      <c r="G754" s="2"/>
    </row>
    <row r="755" spans="1:109">
      <c r="D755" t="s">
        <v>1</v>
      </c>
      <c r="G755" s="2"/>
    </row>
    <row r="756" spans="1:109">
      <c r="D756" t="s">
        <v>1</v>
      </c>
      <c r="G756" s="2"/>
    </row>
    <row r="757" spans="1:109">
      <c r="D757" t="s">
        <v>1</v>
      </c>
      <c r="G757" s="2"/>
    </row>
    <row r="758" spans="1:109">
      <c r="D758" t="s">
        <v>1</v>
      </c>
      <c r="G758" s="2"/>
    </row>
    <row r="759" spans="1:109">
      <c r="D759" t="s">
        <v>1</v>
      </c>
      <c r="G759" s="2"/>
    </row>
    <row r="760" spans="1:109">
      <c r="D760" t="s">
        <v>1</v>
      </c>
      <c r="G760" s="2"/>
    </row>
    <row r="761" spans="1:109">
      <c r="D761" t="s">
        <v>1</v>
      </c>
      <c r="G761" s="2"/>
    </row>
    <row r="762" spans="1:109">
      <c r="D762" t="s">
        <v>1</v>
      </c>
      <c r="G762" s="2"/>
    </row>
    <row r="763" spans="1:109">
      <c r="D763" t="s">
        <v>1</v>
      </c>
      <c r="G763" s="2"/>
    </row>
    <row r="764" spans="1:109">
      <c r="D764" t="s">
        <v>1</v>
      </c>
      <c r="G764" s="2"/>
    </row>
    <row r="765" spans="1:109">
      <c r="D765" t="s">
        <v>1</v>
      </c>
      <c r="G765" s="2"/>
    </row>
    <row r="766" spans="1:109">
      <c r="D766" t="s">
        <v>1</v>
      </c>
      <c r="G766" s="2"/>
    </row>
    <row r="767" spans="1:109">
      <c r="D767" t="s">
        <v>1</v>
      </c>
      <c r="G767" s="2"/>
    </row>
    <row r="768" spans="1:109">
      <c r="D768" t="s">
        <v>1</v>
      </c>
      <c r="G768" s="2"/>
    </row>
    <row r="769" spans="1:109">
      <c r="D769" t="s">
        <v>1</v>
      </c>
      <c r="G769" s="2"/>
    </row>
    <row r="770" spans="1:109">
      <c r="D770" t="s">
        <v>1</v>
      </c>
      <c r="G770" s="2"/>
    </row>
    <row r="771" spans="1:109">
      <c r="D771" t="s">
        <v>1</v>
      </c>
      <c r="G771" s="2"/>
    </row>
    <row r="772" spans="1:109">
      <c r="D772" t="s">
        <v>1</v>
      </c>
      <c r="G772" s="2"/>
    </row>
    <row r="773" spans="1:109">
      <c r="D773" t="s">
        <v>1</v>
      </c>
      <c r="G773" s="2"/>
    </row>
    <row r="774" spans="1:109">
      <c r="D774" t="s">
        <v>1</v>
      </c>
      <c r="G774" s="2"/>
    </row>
    <row r="775" spans="1:109">
      <c r="D775" t="s">
        <v>1</v>
      </c>
      <c r="G775" s="2"/>
    </row>
    <row r="776" spans="1:109">
      <c r="D776" t="s">
        <v>1</v>
      </c>
      <c r="G776" s="2"/>
    </row>
    <row r="777" spans="1:109">
      <c r="D777" t="s">
        <v>1</v>
      </c>
      <c r="G777" s="2"/>
    </row>
    <row r="778" spans="1:109">
      <c r="D778" t="s">
        <v>1</v>
      </c>
      <c r="G778" s="2"/>
    </row>
    <row r="779" spans="1:109">
      <c r="D779" t="s">
        <v>1</v>
      </c>
      <c r="G779" s="2"/>
    </row>
    <row r="780" spans="1:109">
      <c r="D780" t="s">
        <v>1</v>
      </c>
      <c r="G780" s="2"/>
    </row>
    <row r="781" spans="1:109">
      <c r="D781" t="s">
        <v>1</v>
      </c>
      <c r="G781" s="2"/>
    </row>
    <row r="782" spans="1:109">
      <c r="D782" t="s">
        <v>1</v>
      </c>
      <c r="G782" s="2"/>
    </row>
    <row r="783" spans="1:109">
      <c r="D783" t="s">
        <v>1</v>
      </c>
      <c r="G783" s="2"/>
    </row>
    <row r="784" spans="1:109">
      <c r="D784" t="s">
        <v>1</v>
      </c>
      <c r="G784" s="2"/>
    </row>
    <row r="785" spans="1:109">
      <c r="D785" t="s">
        <v>1</v>
      </c>
      <c r="G785" s="2"/>
    </row>
    <row r="786" spans="1:109">
      <c r="D786" t="s">
        <v>1</v>
      </c>
      <c r="G786" s="2"/>
    </row>
    <row r="787" spans="1:109">
      <c r="D787" t="s">
        <v>1</v>
      </c>
      <c r="G787" s="2"/>
    </row>
    <row r="788" spans="1:109">
      <c r="D788" t="s">
        <v>1</v>
      </c>
      <c r="G788" s="2"/>
    </row>
    <row r="789" spans="1:109">
      <c r="D789" t="s">
        <v>1</v>
      </c>
      <c r="G789" s="2"/>
    </row>
    <row r="790" spans="1:109">
      <c r="D790" t="s">
        <v>1</v>
      </c>
      <c r="G790" s="2"/>
    </row>
    <row r="791" spans="1:109">
      <c r="D791" t="s">
        <v>1</v>
      </c>
      <c r="G791" s="2"/>
    </row>
    <row r="792" spans="1:109">
      <c r="D792" t="s">
        <v>1</v>
      </c>
      <c r="G792" s="2"/>
    </row>
    <row r="793" spans="1:109">
      <c r="D793" t="s">
        <v>1</v>
      </c>
      <c r="G793" s="2"/>
    </row>
    <row r="794" spans="1:109">
      <c r="D794" t="s">
        <v>1</v>
      </c>
      <c r="G794" s="2"/>
    </row>
    <row r="795" spans="1:109">
      <c r="D795" t="s">
        <v>1</v>
      </c>
      <c r="G795" s="2"/>
    </row>
    <row r="796" spans="1:109">
      <c r="D796" t="s">
        <v>1</v>
      </c>
      <c r="G796" s="2"/>
    </row>
    <row r="797" spans="1:109">
      <c r="D797" t="s">
        <v>1</v>
      </c>
      <c r="G797" s="2"/>
    </row>
    <row r="798" spans="1:109">
      <c r="D798" t="s">
        <v>1</v>
      </c>
      <c r="G798" s="2"/>
    </row>
    <row r="799" spans="1:109">
      <c r="D799" t="s">
        <v>1</v>
      </c>
      <c r="G799" s="2"/>
    </row>
    <row r="800" spans="1:109">
      <c r="D800" t="s">
        <v>1</v>
      </c>
      <c r="G800" s="2"/>
    </row>
    <row r="801" spans="1:109">
      <c r="D801" t="s">
        <v>1</v>
      </c>
      <c r="G801" s="2"/>
    </row>
    <row r="802" spans="1:109">
      <c r="D802" t="s">
        <v>1</v>
      </c>
      <c r="G802" s="2"/>
    </row>
    <row r="803" spans="1:109">
      <c r="D803" t="s">
        <v>1</v>
      </c>
      <c r="G803" s="2"/>
    </row>
    <row r="804" spans="1:109">
      <c r="D804" t="s">
        <v>1</v>
      </c>
      <c r="G804" s="2"/>
    </row>
    <row r="805" spans="1:109">
      <c r="D805" t="s">
        <v>1</v>
      </c>
      <c r="G805" s="2"/>
    </row>
    <row r="806" spans="1:109">
      <c r="D806" t="s">
        <v>1</v>
      </c>
      <c r="G806" s="2"/>
    </row>
    <row r="807" spans="1:109">
      <c r="D807" t="s">
        <v>1</v>
      </c>
      <c r="G807" s="2"/>
    </row>
    <row r="808" spans="1:109">
      <c r="D808" t="s">
        <v>1</v>
      </c>
      <c r="G808" s="2"/>
    </row>
    <row r="809" spans="1:109">
      <c r="D809" t="s">
        <v>1</v>
      </c>
      <c r="G809" s="2"/>
    </row>
    <row r="810" spans="1:109">
      <c r="D810" t="s">
        <v>1</v>
      </c>
      <c r="G810" s="2"/>
    </row>
    <row r="811" spans="1:109">
      <c r="D811" t="s">
        <v>1</v>
      </c>
      <c r="G811" s="2"/>
    </row>
    <row r="812" spans="1:109">
      <c r="D812" t="s">
        <v>1</v>
      </c>
      <c r="G812" s="2"/>
    </row>
    <row r="813" spans="1:109">
      <c r="D813" t="s">
        <v>1</v>
      </c>
      <c r="G813" s="2"/>
    </row>
    <row r="814" spans="1:109">
      <c r="D814" t="s">
        <v>1</v>
      </c>
      <c r="G814" s="2"/>
    </row>
    <row r="815" spans="1:109">
      <c r="D815" t="s">
        <v>1</v>
      </c>
      <c r="G815" s="2"/>
    </row>
    <row r="816" spans="1:109">
      <c r="D816" t="s">
        <v>1</v>
      </c>
      <c r="G816" s="2"/>
    </row>
    <row r="817" spans="1:109">
      <c r="D817" t="s">
        <v>1</v>
      </c>
      <c r="G817" s="2"/>
    </row>
    <row r="818" spans="1:109">
      <c r="D818" t="s">
        <v>1</v>
      </c>
      <c r="G818" s="2"/>
    </row>
    <row r="819" spans="1:109">
      <c r="D819" t="s">
        <v>1</v>
      </c>
      <c r="G819" s="2"/>
    </row>
    <row r="820" spans="1:109">
      <c r="D820" t="s">
        <v>1</v>
      </c>
      <c r="G820" s="2"/>
    </row>
    <row r="821" spans="1:109">
      <c r="D821" t="s">
        <v>1</v>
      </c>
      <c r="G821" s="2"/>
    </row>
    <row r="822" spans="1:109">
      <c r="D822" t="s">
        <v>1</v>
      </c>
      <c r="G822" s="2"/>
    </row>
    <row r="823" spans="1:109">
      <c r="D823" t="s">
        <v>1</v>
      </c>
      <c r="G823" s="2"/>
    </row>
    <row r="824" spans="1:109">
      <c r="D824" t="s">
        <v>1</v>
      </c>
      <c r="G824" s="2"/>
    </row>
    <row r="825" spans="1:109">
      <c r="D825" t="s">
        <v>1</v>
      </c>
      <c r="G825" s="2"/>
    </row>
    <row r="826" spans="1:109">
      <c r="D826" t="s">
        <v>1</v>
      </c>
      <c r="G826" s="2"/>
    </row>
    <row r="827" spans="1:109">
      <c r="D827" t="s">
        <v>1</v>
      </c>
      <c r="G827" s="2"/>
    </row>
    <row r="828" spans="1:109">
      <c r="D828" t="s">
        <v>1</v>
      </c>
      <c r="G828" s="2"/>
    </row>
    <row r="829" spans="1:109">
      <c r="D829" t="s">
        <v>1</v>
      </c>
      <c r="G829" s="2"/>
    </row>
    <row r="830" spans="1:109">
      <c r="D830" t="s">
        <v>1</v>
      </c>
      <c r="G830" s="2"/>
    </row>
    <row r="831" spans="1:109">
      <c r="D831" t="s">
        <v>1</v>
      </c>
      <c r="G831" s="2"/>
    </row>
    <row r="832" spans="1:109">
      <c r="D832" t="s">
        <v>1</v>
      </c>
      <c r="G832" s="2"/>
    </row>
    <row r="833" spans="1:109">
      <c r="D833" t="s">
        <v>1</v>
      </c>
      <c r="G833" s="2"/>
    </row>
    <row r="834" spans="1:109">
      <c r="D834" t="s">
        <v>1</v>
      </c>
      <c r="G834" s="2"/>
    </row>
    <row r="835" spans="1:109">
      <c r="D835" t="s">
        <v>1</v>
      </c>
      <c r="G835" s="2"/>
    </row>
    <row r="836" spans="1:109">
      <c r="D836" t="s">
        <v>1</v>
      </c>
      <c r="G836" s="2"/>
    </row>
    <row r="837" spans="1:109">
      <c r="D837" t="s">
        <v>1</v>
      </c>
      <c r="G837" s="2"/>
    </row>
    <row r="838" spans="1:109">
      <c r="D838" t="s">
        <v>1</v>
      </c>
      <c r="G838" s="2"/>
    </row>
    <row r="839" spans="1:109">
      <c r="D839" t="s">
        <v>1</v>
      </c>
      <c r="G839" s="2"/>
    </row>
    <row r="840" spans="1:109">
      <c r="D840" t="s">
        <v>1</v>
      </c>
      <c r="G840" s="2"/>
    </row>
    <row r="841" spans="1:109">
      <c r="D841" t="s">
        <v>1</v>
      </c>
      <c r="G841" s="2"/>
    </row>
    <row r="842" spans="1:109">
      <c r="D842" t="s">
        <v>1</v>
      </c>
      <c r="G842" s="2"/>
    </row>
    <row r="843" spans="1:109">
      <c r="D843" t="s">
        <v>1</v>
      </c>
      <c r="G843" s="2"/>
    </row>
    <row r="844" spans="1:109">
      <c r="D844" t="s">
        <v>1</v>
      </c>
      <c r="G844" s="2"/>
    </row>
    <row r="845" spans="1:109">
      <c r="D845" t="s">
        <v>1</v>
      </c>
      <c r="G845" s="2"/>
    </row>
    <row r="846" spans="1:109">
      <c r="D846" t="s">
        <v>1</v>
      </c>
      <c r="G846" s="2"/>
    </row>
    <row r="847" spans="1:109">
      <c r="D847" t="s">
        <v>1</v>
      </c>
      <c r="G847" s="2"/>
    </row>
    <row r="848" spans="1:109">
      <c r="D848" t="s">
        <v>1</v>
      </c>
      <c r="G848" s="2"/>
    </row>
    <row r="849" spans="1:109">
      <c r="D849" t="s">
        <v>1</v>
      </c>
      <c r="G849" s="2"/>
    </row>
    <row r="850" spans="1:109">
      <c r="D850" t="s">
        <v>1</v>
      </c>
      <c r="G850" s="2"/>
    </row>
    <row r="851" spans="1:109">
      <c r="D851" t="s">
        <v>1</v>
      </c>
      <c r="G851" s="2"/>
    </row>
    <row r="852" spans="1:109">
      <c r="D852" t="s">
        <v>1</v>
      </c>
      <c r="G852" s="2"/>
    </row>
    <row r="853" spans="1:109">
      <c r="D853" t="s">
        <v>1</v>
      </c>
      <c r="G853" s="2"/>
    </row>
    <row r="854" spans="1:109">
      <c r="D854" t="s">
        <v>1</v>
      </c>
      <c r="G854" s="2"/>
    </row>
    <row r="855" spans="1:109">
      <c r="D855" t="s">
        <v>1</v>
      </c>
      <c r="G855" s="2"/>
    </row>
    <row r="856" spans="1:109">
      <c r="D856" t="s">
        <v>1</v>
      </c>
      <c r="G856" s="2"/>
    </row>
    <row r="857" spans="1:109">
      <c r="D857" t="s">
        <v>1</v>
      </c>
      <c r="G857" s="2"/>
    </row>
    <row r="858" spans="1:109">
      <c r="D858" t="s">
        <v>1</v>
      </c>
      <c r="G858" s="2"/>
    </row>
    <row r="859" spans="1:109">
      <c r="D859" t="s">
        <v>1</v>
      </c>
      <c r="G859" s="2"/>
    </row>
    <row r="860" spans="1:109">
      <c r="D860" t="s">
        <v>1</v>
      </c>
      <c r="G860" s="2"/>
    </row>
    <row r="861" spans="1:109">
      <c r="D861" t="s">
        <v>1</v>
      </c>
      <c r="G861" s="2"/>
    </row>
    <row r="862" spans="1:109">
      <c r="D862" t="s">
        <v>1</v>
      </c>
      <c r="G862" s="2"/>
    </row>
    <row r="863" spans="1:109">
      <c r="D863" t="s">
        <v>1</v>
      </c>
      <c r="G863" s="2"/>
    </row>
    <row r="864" spans="1:109">
      <c r="D864" t="s">
        <v>1</v>
      </c>
      <c r="G864" s="2"/>
    </row>
    <row r="865" spans="1:109">
      <c r="D865" t="s">
        <v>1</v>
      </c>
      <c r="G865" s="2"/>
    </row>
    <row r="866" spans="1:109">
      <c r="D866" t="s">
        <v>1</v>
      </c>
      <c r="G866" s="2"/>
    </row>
    <row r="867" spans="1:109">
      <c r="D867" t="s">
        <v>1</v>
      </c>
      <c r="G867" s="2"/>
    </row>
    <row r="868" spans="1:109">
      <c r="D868" t="s">
        <v>1</v>
      </c>
      <c r="G868" s="2"/>
    </row>
    <row r="869" spans="1:109">
      <c r="D869" t="s">
        <v>1</v>
      </c>
      <c r="G869" s="2"/>
    </row>
    <row r="870" spans="1:109">
      <c r="D870" t="s">
        <v>1</v>
      </c>
      <c r="G870" s="2"/>
    </row>
    <row r="871" spans="1:109">
      <c r="D871" t="s">
        <v>1</v>
      </c>
      <c r="G871" s="2"/>
    </row>
    <row r="872" spans="1:109">
      <c r="D872" t="s">
        <v>1</v>
      </c>
      <c r="G872" s="2"/>
    </row>
    <row r="873" spans="1:109">
      <c r="D873" t="s">
        <v>1</v>
      </c>
      <c r="G873" s="2"/>
    </row>
    <row r="874" spans="1:109">
      <c r="D874" t="s">
        <v>1</v>
      </c>
      <c r="G874" s="2"/>
    </row>
    <row r="875" spans="1:109">
      <c r="D875" t="s">
        <v>1</v>
      </c>
      <c r="G875" s="2"/>
    </row>
    <row r="876" spans="1:109">
      <c r="D876" t="s">
        <v>1</v>
      </c>
      <c r="G876" s="2"/>
    </row>
    <row r="877" spans="1:109">
      <c r="D877" t="s">
        <v>1</v>
      </c>
      <c r="G877" s="2"/>
    </row>
    <row r="878" spans="1:109">
      <c r="D878" t="s">
        <v>1</v>
      </c>
      <c r="G878" s="2"/>
    </row>
    <row r="879" spans="1:109">
      <c r="D879" t="s">
        <v>1</v>
      </c>
      <c r="G879" s="2"/>
    </row>
    <row r="880" spans="1:109">
      <c r="D880" t="s">
        <v>1</v>
      </c>
      <c r="G880" s="2"/>
    </row>
    <row r="881" spans="1:109">
      <c r="D881" t="s">
        <v>1</v>
      </c>
      <c r="G881" s="2"/>
    </row>
    <row r="882" spans="1:109">
      <c r="D882" t="s">
        <v>1</v>
      </c>
      <c r="G882" s="2"/>
    </row>
    <row r="883" spans="1:109">
      <c r="D883" t="s">
        <v>1</v>
      </c>
      <c r="G883" s="2"/>
    </row>
    <row r="884" spans="1:109">
      <c r="D884" t="s">
        <v>1</v>
      </c>
      <c r="G884" s="2"/>
    </row>
    <row r="885" spans="1:109">
      <c r="D885" t="s">
        <v>1</v>
      </c>
      <c r="G885" s="2"/>
    </row>
    <row r="886" spans="1:109">
      <c r="D886" t="s">
        <v>1</v>
      </c>
      <c r="G886" s="2"/>
    </row>
    <row r="887" spans="1:109">
      <c r="D887" t="s">
        <v>1</v>
      </c>
      <c r="G887" s="2"/>
    </row>
    <row r="888" spans="1:109">
      <c r="D888" t="s">
        <v>1</v>
      </c>
      <c r="G888" s="2"/>
    </row>
    <row r="889" spans="1:109">
      <c r="D889" t="s">
        <v>1</v>
      </c>
      <c r="G889" s="2"/>
    </row>
    <row r="890" spans="1:109">
      <c r="D890" t="s">
        <v>1</v>
      </c>
      <c r="G890" s="2"/>
    </row>
    <row r="891" spans="1:109">
      <c r="D891" t="s">
        <v>1</v>
      </c>
      <c r="G891" s="2"/>
    </row>
    <row r="892" spans="1:109">
      <c r="D892" t="s">
        <v>1</v>
      </c>
      <c r="G892" s="2"/>
    </row>
    <row r="893" spans="1:109">
      <c r="D893" t="s">
        <v>1</v>
      </c>
      <c r="G893" s="2"/>
    </row>
    <row r="894" spans="1:109">
      <c r="D894" t="s">
        <v>1</v>
      </c>
      <c r="G894" s="2"/>
    </row>
    <row r="895" spans="1:109">
      <c r="D895" t="s">
        <v>1</v>
      </c>
      <c r="G895" s="2"/>
    </row>
    <row r="896" spans="1:109">
      <c r="D896" t="s">
        <v>1</v>
      </c>
      <c r="G896" s="2"/>
    </row>
    <row r="897" spans="1:109">
      <c r="D897" t="s">
        <v>1</v>
      </c>
      <c r="G897" s="2"/>
    </row>
    <row r="898" spans="1:109">
      <c r="D898" t="s">
        <v>1</v>
      </c>
      <c r="G898" s="2"/>
    </row>
    <row r="899" spans="1:109">
      <c r="D899" t="s">
        <v>1</v>
      </c>
      <c r="G899" s="2"/>
    </row>
    <row r="900" spans="1:109">
      <c r="D900" t="s">
        <v>1</v>
      </c>
      <c r="G900" s="2"/>
    </row>
    <row r="901" spans="1:109">
      <c r="D901" t="s">
        <v>1</v>
      </c>
      <c r="G901" s="2"/>
    </row>
    <row r="902" spans="1:109">
      <c r="D902" t="s">
        <v>1</v>
      </c>
      <c r="G902" s="2"/>
    </row>
    <row r="903" spans="1:109">
      <c r="D903" t="s">
        <v>1</v>
      </c>
      <c r="G903" s="2"/>
    </row>
    <row r="904" spans="1:109">
      <c r="D904" t="s">
        <v>1</v>
      </c>
      <c r="G904" s="2"/>
    </row>
    <row r="905" spans="1:109">
      <c r="D905" t="s">
        <v>1</v>
      </c>
      <c r="G905" s="2"/>
    </row>
    <row r="906" spans="1:109">
      <c r="D906" t="s">
        <v>1</v>
      </c>
      <c r="G906" s="2"/>
    </row>
    <row r="907" spans="1:109">
      <c r="D907" t="s">
        <v>1</v>
      </c>
      <c r="G907" s="2"/>
    </row>
    <row r="908" spans="1:109">
      <c r="D908" t="s">
        <v>1</v>
      </c>
      <c r="G908" s="2"/>
    </row>
    <row r="909" spans="1:109">
      <c r="D909" t="s">
        <v>1</v>
      </c>
      <c r="G909" s="2"/>
    </row>
    <row r="910" spans="1:109">
      <c r="D910" t="s">
        <v>1</v>
      </c>
      <c r="G910" s="2"/>
    </row>
    <row r="911" spans="1:109">
      <c r="D911" t="s">
        <v>1</v>
      </c>
      <c r="G911" s="2"/>
    </row>
    <row r="912" spans="1:109">
      <c r="D912" t="s">
        <v>1</v>
      </c>
      <c r="G912" s="2"/>
    </row>
    <row r="913" spans="1:109">
      <c r="D913" t="s">
        <v>1</v>
      </c>
      <c r="G913" s="2"/>
    </row>
    <row r="914" spans="1:109">
      <c r="D914" t="s">
        <v>1</v>
      </c>
      <c r="G914" s="2"/>
    </row>
    <row r="915" spans="1:109">
      <c r="D915" t="s">
        <v>1</v>
      </c>
      <c r="G915" s="2"/>
    </row>
    <row r="916" spans="1:109">
      <c r="D916" t="s">
        <v>1</v>
      </c>
      <c r="G916" s="2"/>
    </row>
    <row r="917" spans="1:109">
      <c r="D917" t="s">
        <v>1</v>
      </c>
      <c r="G917" s="2"/>
    </row>
    <row r="918" spans="1:109">
      <c r="D918" t="s">
        <v>1</v>
      </c>
      <c r="G918" s="2"/>
    </row>
    <row r="919" spans="1:109">
      <c r="D919" t="s">
        <v>1</v>
      </c>
      <c r="G919" s="2"/>
    </row>
    <row r="920" spans="1:109">
      <c r="D920" t="s">
        <v>1</v>
      </c>
      <c r="G920" s="2"/>
    </row>
    <row r="921" spans="1:109">
      <c r="D921" t="s">
        <v>1</v>
      </c>
      <c r="G921" s="2"/>
    </row>
    <row r="922" spans="1:109">
      <c r="D922" t="s">
        <v>1</v>
      </c>
      <c r="G922" s="2"/>
    </row>
    <row r="923" spans="1:109">
      <c r="D923" t="s">
        <v>1</v>
      </c>
      <c r="G923" s="2"/>
    </row>
    <row r="924" spans="1:109">
      <c r="D924" t="s">
        <v>1</v>
      </c>
      <c r="G924" s="2"/>
    </row>
    <row r="925" spans="1:109">
      <c r="D925" t="s">
        <v>1</v>
      </c>
      <c r="G925" s="2"/>
    </row>
    <row r="926" spans="1:109">
      <c r="D926" t="s">
        <v>1</v>
      </c>
      <c r="G926" s="2"/>
    </row>
    <row r="927" spans="1:109">
      <c r="D927" t="s">
        <v>1</v>
      </c>
      <c r="G927" s="2"/>
    </row>
    <row r="928" spans="1:109">
      <c r="D928" t="s">
        <v>1</v>
      </c>
      <c r="G928" s="2"/>
    </row>
    <row r="929" spans="1:109">
      <c r="D929" t="s">
        <v>1</v>
      </c>
      <c r="G929" s="2"/>
    </row>
    <row r="930" spans="1:109">
      <c r="D930" t="s">
        <v>1</v>
      </c>
      <c r="G930" s="2"/>
    </row>
    <row r="931" spans="1:109">
      <c r="D931" t="s">
        <v>1</v>
      </c>
      <c r="G931" s="2"/>
    </row>
    <row r="932" spans="1:109">
      <c r="D932" t="s">
        <v>1</v>
      </c>
      <c r="G932" s="2"/>
    </row>
    <row r="933" spans="1:109">
      <c r="D933" t="s">
        <v>1</v>
      </c>
      <c r="G933" s="2"/>
    </row>
    <row r="934" spans="1:109">
      <c r="D934" t="s">
        <v>1</v>
      </c>
      <c r="G934" s="2"/>
    </row>
    <row r="935" spans="1:109">
      <c r="D935" t="s">
        <v>1</v>
      </c>
      <c r="G935" s="2"/>
    </row>
    <row r="936" spans="1:109">
      <c r="D936" t="s">
        <v>1</v>
      </c>
      <c r="G936" s="2"/>
    </row>
    <row r="937" spans="1:109">
      <c r="D937" t="s">
        <v>1</v>
      </c>
      <c r="G937" s="2"/>
    </row>
    <row r="938" spans="1:109">
      <c r="D938" t="s">
        <v>1</v>
      </c>
      <c r="G938" s="2"/>
    </row>
    <row r="939" spans="1:109">
      <c r="D939" t="s">
        <v>1</v>
      </c>
      <c r="G939" s="2"/>
    </row>
    <row r="940" spans="1:109">
      <c r="D940" t="s">
        <v>1</v>
      </c>
      <c r="G940" s="2"/>
    </row>
    <row r="941" spans="1:109">
      <c r="D941" t="s">
        <v>1</v>
      </c>
      <c r="G941" s="2"/>
    </row>
    <row r="942" spans="1:109">
      <c r="D942" t="s">
        <v>1</v>
      </c>
      <c r="G942" s="2"/>
    </row>
    <row r="943" spans="1:109">
      <c r="D943" t="s">
        <v>1</v>
      </c>
      <c r="G943" s="2"/>
    </row>
    <row r="944" spans="1:109">
      <c r="D944" t="s">
        <v>1</v>
      </c>
      <c r="G944" s="2"/>
    </row>
    <row r="945" spans="1:109">
      <c r="D945" t="s">
        <v>1</v>
      </c>
      <c r="G945" s="2"/>
    </row>
    <row r="946" spans="1:109">
      <c r="D946" t="s">
        <v>1</v>
      </c>
      <c r="G946" s="2"/>
    </row>
    <row r="947" spans="1:109">
      <c r="D947" t="s">
        <v>1</v>
      </c>
      <c r="G947" s="2"/>
    </row>
    <row r="948" spans="1:109">
      <c r="D948" t="s">
        <v>1</v>
      </c>
      <c r="G948" s="2"/>
    </row>
    <row r="949" spans="1:109">
      <c r="D949" t="s">
        <v>1</v>
      </c>
      <c r="G949" s="2"/>
    </row>
    <row r="950" spans="1:109">
      <c r="D950" t="s">
        <v>1</v>
      </c>
      <c r="G950" s="2"/>
    </row>
    <row r="951" spans="1:109">
      <c r="D951" t="s">
        <v>1</v>
      </c>
      <c r="G951" s="2"/>
    </row>
    <row r="952" spans="1:109">
      <c r="D952" t="s">
        <v>1</v>
      </c>
      <c r="G952" s="2"/>
    </row>
    <row r="953" spans="1:109">
      <c r="D953" t="s">
        <v>1</v>
      </c>
      <c r="G953" s="2"/>
    </row>
    <row r="954" spans="1:109">
      <c r="D954" t="s">
        <v>1</v>
      </c>
      <c r="G954" s="2"/>
    </row>
    <row r="955" spans="1:109">
      <c r="D955" t="s">
        <v>1</v>
      </c>
      <c r="G955" s="2"/>
    </row>
    <row r="956" spans="1:109">
      <c r="D956" t="s">
        <v>1</v>
      </c>
      <c r="G956" s="2"/>
    </row>
    <row r="957" spans="1:109">
      <c r="D957" t="s">
        <v>1</v>
      </c>
      <c r="G957" s="2"/>
    </row>
    <row r="958" spans="1:109">
      <c r="D958" t="s">
        <v>1</v>
      </c>
      <c r="G958" s="2"/>
    </row>
    <row r="959" spans="1:109">
      <c r="D959" t="s">
        <v>1</v>
      </c>
      <c r="G959" s="2"/>
    </row>
    <row r="960" spans="1:109">
      <c r="D960" t="s">
        <v>1</v>
      </c>
      <c r="G960" s="2"/>
    </row>
    <row r="961" spans="1:109">
      <c r="D961" t="s">
        <v>1</v>
      </c>
      <c r="G961" s="2"/>
    </row>
    <row r="962" spans="1:109">
      <c r="D962" t="s">
        <v>1</v>
      </c>
      <c r="G962" s="2"/>
    </row>
    <row r="963" spans="1:109">
      <c r="D963" t="s">
        <v>1</v>
      </c>
      <c r="G963" s="2"/>
    </row>
    <row r="964" spans="1:109">
      <c r="D964" t="s">
        <v>1</v>
      </c>
      <c r="G964" s="2"/>
    </row>
    <row r="965" spans="1:109">
      <c r="D965" t="s">
        <v>1</v>
      </c>
      <c r="G965" s="2"/>
    </row>
    <row r="966" spans="1:109">
      <c r="D966" t="s">
        <v>1</v>
      </c>
      <c r="G966" s="2"/>
    </row>
    <row r="967" spans="1:109">
      <c r="D967" t="s">
        <v>1</v>
      </c>
      <c r="G967" s="2"/>
    </row>
    <row r="968" spans="1:109">
      <c r="D968" t="s">
        <v>1</v>
      </c>
      <c r="G968" s="2"/>
    </row>
    <row r="969" spans="1:109">
      <c r="D969" t="s">
        <v>1</v>
      </c>
      <c r="G969" s="2"/>
    </row>
    <row r="970" spans="1:109">
      <c r="D970" t="s">
        <v>1</v>
      </c>
      <c r="G970" s="2"/>
    </row>
    <row r="971" spans="1:109">
      <c r="D971" t="s">
        <v>1</v>
      </c>
      <c r="G971" s="2"/>
    </row>
    <row r="972" spans="1:109">
      <c r="D972" t="s">
        <v>1</v>
      </c>
      <c r="G972" s="2"/>
    </row>
    <row r="973" spans="1:109">
      <c r="D973" t="s">
        <v>1</v>
      </c>
      <c r="G973" s="2"/>
    </row>
    <row r="974" spans="1:109">
      <c r="D974" t="s">
        <v>1</v>
      </c>
      <c r="G974" s="2"/>
    </row>
    <row r="975" spans="1:109">
      <c r="D975" t="s">
        <v>1</v>
      </c>
      <c r="G975" s="2"/>
    </row>
    <row r="976" spans="1:109">
      <c r="D976" t="s">
        <v>1</v>
      </c>
      <c r="G976" s="2"/>
    </row>
    <row r="977" spans="1:109">
      <c r="D977" t="s">
        <v>1</v>
      </c>
      <c r="G977" s="2"/>
    </row>
    <row r="978" spans="1:109">
      <c r="D978" t="s">
        <v>1</v>
      </c>
      <c r="G978" s="2"/>
    </row>
    <row r="979" spans="1:109">
      <c r="D979" t="s">
        <v>1</v>
      </c>
      <c r="G979" s="2"/>
    </row>
    <row r="980" spans="1:109">
      <c r="D980" t="s">
        <v>1</v>
      </c>
      <c r="G980" s="2"/>
    </row>
    <row r="981" spans="1:109">
      <c r="D981" t="s">
        <v>1</v>
      </c>
      <c r="G981" s="2"/>
    </row>
    <row r="982" spans="1:109">
      <c r="D982" t="s">
        <v>1</v>
      </c>
      <c r="G982" s="2"/>
    </row>
    <row r="983" spans="1:109">
      <c r="D983" t="s">
        <v>1</v>
      </c>
      <c r="G983" s="2"/>
    </row>
    <row r="984" spans="1:109">
      <c r="D984" t="s">
        <v>1</v>
      </c>
      <c r="G984" s="2"/>
    </row>
    <row r="985" spans="1:109">
      <c r="D985" t="s">
        <v>1</v>
      </c>
      <c r="G985" s="2"/>
    </row>
    <row r="986" spans="1:109">
      <c r="D986" t="s">
        <v>1</v>
      </c>
      <c r="G986" s="2"/>
    </row>
    <row r="987" spans="1:109">
      <c r="D987" t="s">
        <v>1</v>
      </c>
      <c r="G987" s="2"/>
    </row>
    <row r="988" spans="1:109">
      <c r="D988" t="s">
        <v>1</v>
      </c>
      <c r="G988" s="2"/>
    </row>
    <row r="989" spans="1:109">
      <c r="D989" t="s">
        <v>1</v>
      </c>
      <c r="G989" s="2"/>
    </row>
    <row r="990" spans="1:109">
      <c r="D990" t="s">
        <v>1</v>
      </c>
      <c r="G990" s="2"/>
    </row>
    <row r="991" spans="1:109">
      <c r="D991" t="s">
        <v>1</v>
      </c>
      <c r="G991" s="2"/>
    </row>
    <row r="992" spans="1:109">
      <c r="D992" t="s">
        <v>1</v>
      </c>
      <c r="G992" s="2"/>
    </row>
    <row r="993" spans="1:109">
      <c r="D993" t="s">
        <v>1</v>
      </c>
      <c r="G993" s="2"/>
    </row>
    <row r="994" spans="1:109">
      <c r="D994" t="s">
        <v>1</v>
      </c>
      <c r="G994" s="2"/>
    </row>
    <row r="995" spans="1:109">
      <c r="D995" t="s">
        <v>1</v>
      </c>
      <c r="G995" s="2"/>
    </row>
    <row r="996" spans="1:109">
      <c r="D996" t="s">
        <v>1</v>
      </c>
      <c r="G996" s="2"/>
    </row>
    <row r="997" spans="1:109">
      <c r="D997" t="s">
        <v>1</v>
      </c>
      <c r="G997" s="2"/>
    </row>
    <row r="998" spans="1:109">
      <c r="D998" t="s">
        <v>1</v>
      </c>
      <c r="G998" s="2"/>
    </row>
    <row r="999" spans="1:109">
      <c r="D999" t="s">
        <v>1</v>
      </c>
      <c r="G999" s="2"/>
    </row>
    <row r="1000" spans="1:109">
      <c r="D1000" t="s">
        <v>1</v>
      </c>
      <c r="G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2026-05-24T22:05:30-04:00</dcterms:created>
  <dcterms:modified xsi:type="dcterms:W3CDTF">2026-05-24T22:05:30-04:00</dcterms:modified>
  <dc:title>Untitled Spreadsheet</dc:title>
  <dc:description/>
  <dc:subject/>
  <cp:keywords/>
  <cp:category/>
</cp:coreProperties>
</file>