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<sst xmlns="http://schemas.openxmlformats.org/spreadsheetml/2006/main" uniqueCount="630">
  <si>
    <t>NOTE: DO NOT MODIFY THE HIDDEN DATA IN ROW #2 OR IT WILL FAIL TO LOAD.</t>
  </si>
  <si>
    <t>Male</t>
  </si>
  <si>
    <t>47 Chamber Martial Arts</t>
  </si>
  <si>
    <t>Friday and Saturday Sessions (Fri 7-8:30pm, Sat 1-3pm)</t>
  </si>
  <si>
    <t>1009890:typeValue:102</t>
  </si>
  <si>
    <t>1009890:typeValue:103</t>
  </si>
  <si>
    <t>1009890:typeValue:104</t>
  </si>
  <si>
    <t>1009890:typeValue:105</t>
  </si>
  <si>
    <t>1009890:typeValue:107</t>
  </si>
  <si>
    <t>1009890:typeValue:106</t>
  </si>
  <si>
    <t>1009890:reg_event:1</t>
  </si>
  <si>
    <t>Female</t>
  </si>
  <si>
    <t>6Tigers Academy</t>
  </si>
  <si>
    <t>Saturday Session Only (1-3pm)</t>
  </si>
  <si>
    <t>Event Registration - Kumakai Fall Camp</t>
  </si>
  <si>
    <t>A.R. Kaufman Kitchener YMCA Karate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</si>
  <si>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</si>
  <si>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</si>
  <si>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</si>
  <si>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</si>
  <si>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</si>
  <si>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</si>
  <si>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</si>
  <si>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</si>
  <si>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</si>
  <si>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</si>
  <si>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</si>
  <si>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</si>
  <si>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Adrénaline Karatédo (ADRQ)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</si>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</sst>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8" bestFit="true" customWidth="true" style="0"/>
    <col min="107" max="107" width="64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  <c r="DB486" t="s">
        <v>505</v>
      </c>
    </row>
    <row r="487" spans="1:107">
      <c r="D487" s="2"/>
      <c r="DB487" t="s">
        <v>506</v>
      </c>
    </row>
    <row r="488" spans="1:107">
      <c r="D488" s="2"/>
      <c r="DB488" t="s">
        <v>507</v>
      </c>
    </row>
    <row r="489" spans="1:107">
      <c r="D489" s="2"/>
      <c r="DB489" t="s">
        <v>508</v>
      </c>
    </row>
    <row r="490" spans="1:107">
      <c r="D490" s="2"/>
      <c r="DB490" t="s">
        <v>509</v>
      </c>
    </row>
    <row r="491" spans="1:107">
      <c r="D491" s="2"/>
      <c r="DB491" t="s">
        <v>510</v>
      </c>
    </row>
    <row r="492" spans="1:107">
      <c r="D492" s="2"/>
      <c r="DB492" t="s">
        <v>511</v>
      </c>
    </row>
    <row r="493" spans="1:107">
      <c r="D493" s="2"/>
      <c r="DB493" t="s">
        <v>512</v>
      </c>
    </row>
    <row r="494" spans="1:107">
      <c r="D494" s="2"/>
      <c r="DB494" t="s">
        <v>513</v>
      </c>
    </row>
    <row r="495" spans="1:107">
      <c r="D495" s="2"/>
      <c r="DB495" t="s">
        <v>514</v>
      </c>
    </row>
    <row r="496" spans="1:107">
      <c r="D496" s="2"/>
      <c r="DB496" t="s">
        <v>515</v>
      </c>
    </row>
    <row r="497" spans="1:107">
      <c r="D497" s="2"/>
      <c r="DB497" t="s">
        <v>516</v>
      </c>
    </row>
    <row r="498" spans="1:107">
      <c r="D498" s="2"/>
      <c r="DB498" t="s">
        <v>517</v>
      </c>
    </row>
    <row r="499" spans="1:107">
      <c r="D499" s="2"/>
      <c r="DB499" t="s">
        <v>518</v>
      </c>
    </row>
    <row r="500" spans="1:107">
      <c r="D500" s="2"/>
      <c r="DB500" t="s">
        <v>519</v>
      </c>
    </row>
    <row r="501" spans="1:107">
      <c r="D501" s="2"/>
      <c r="DB501" t="s">
        <v>520</v>
      </c>
    </row>
    <row r="502" spans="1:107">
      <c r="D502" s="2"/>
      <c r="DB502" t="s">
        <v>521</v>
      </c>
    </row>
    <row r="503" spans="1:107">
      <c r="D503" s="2"/>
      <c r="DB503" t="s">
        <v>522</v>
      </c>
    </row>
    <row r="504" spans="1:107">
      <c r="D504" s="2"/>
      <c r="DB504" t="s">
        <v>523</v>
      </c>
    </row>
    <row r="505" spans="1:107">
      <c r="D505" s="2"/>
      <c r="DB505" t="s">
        <v>524</v>
      </c>
    </row>
    <row r="506" spans="1:107">
      <c r="D506" s="2"/>
      <c r="DB506" t="s">
        <v>525</v>
      </c>
    </row>
    <row r="507" spans="1:107">
      <c r="D507" s="2"/>
      <c r="DB507" t="s">
        <v>526</v>
      </c>
    </row>
    <row r="508" spans="1:107">
      <c r="D508" s="2"/>
      <c r="DB508" t="s">
        <v>527</v>
      </c>
    </row>
    <row r="509" spans="1:107">
      <c r="D509" s="2"/>
      <c r="DB509" t="s">
        <v>528</v>
      </c>
    </row>
    <row r="510" spans="1:107">
      <c r="D510" s="2"/>
      <c r="DB510" t="s">
        <v>529</v>
      </c>
    </row>
    <row r="511" spans="1:107">
      <c r="D511" s="2"/>
      <c r="DB511" t="s">
        <v>530</v>
      </c>
    </row>
    <row r="512" spans="1:107">
      <c r="D512" s="2"/>
      <c r="DB512" t="s">
        <v>531</v>
      </c>
    </row>
    <row r="513" spans="1:107">
      <c r="D513" s="2"/>
      <c r="DB513" t="s">
        <v>532</v>
      </c>
    </row>
    <row r="514" spans="1:107">
      <c r="D514" s="2"/>
      <c r="DB514" t="s">
        <v>533</v>
      </c>
    </row>
    <row r="515" spans="1:107">
      <c r="D515" s="2"/>
      <c r="DB515" t="s">
        <v>534</v>
      </c>
    </row>
    <row r="516" spans="1:107">
      <c r="D516" s="2"/>
      <c r="DB516" t="s">
        <v>535</v>
      </c>
    </row>
    <row r="517" spans="1:107">
      <c r="D517" s="2"/>
      <c r="DB517" t="s">
        <v>536</v>
      </c>
    </row>
    <row r="518" spans="1:107">
      <c r="D518" s="2"/>
      <c r="DB518" t="s">
        <v>537</v>
      </c>
    </row>
    <row r="519" spans="1:107">
      <c r="D519" s="2"/>
      <c r="DB519" t="s">
        <v>538</v>
      </c>
    </row>
    <row r="520" spans="1:107">
      <c r="D520" s="2"/>
      <c r="DB520" t="s">
        <v>539</v>
      </c>
    </row>
    <row r="521" spans="1:107">
      <c r="D521" s="2"/>
      <c r="DB521" t="s">
        <v>540</v>
      </c>
    </row>
    <row r="522" spans="1:107">
      <c r="D522" s="2"/>
      <c r="DB522" t="s">
        <v>541</v>
      </c>
    </row>
    <row r="523" spans="1:107">
      <c r="D523" s="2"/>
      <c r="DB523" t="s">
        <v>542</v>
      </c>
    </row>
    <row r="524" spans="1:107">
      <c r="D524" s="2"/>
      <c r="DB524" t="s">
        <v>543</v>
      </c>
    </row>
    <row r="525" spans="1:107">
      <c r="D525" s="2"/>
      <c r="DB525" t="s">
        <v>544</v>
      </c>
    </row>
    <row r="526" spans="1:107">
      <c r="D526" s="2"/>
      <c r="DB526" t="s">
        <v>545</v>
      </c>
    </row>
    <row r="527" spans="1:107">
      <c r="D527" s="2"/>
      <c r="DB527" t="s">
        <v>546</v>
      </c>
    </row>
    <row r="528" spans="1:107">
      <c r="D528" s="2"/>
      <c r="DB528" t="s">
        <v>547</v>
      </c>
    </row>
    <row r="529" spans="1:107">
      <c r="D529" s="2"/>
      <c r="DB529" t="s">
        <v>548</v>
      </c>
    </row>
    <row r="530" spans="1:107">
      <c r="D530" s="2"/>
      <c r="DB530" t="s">
        <v>549</v>
      </c>
    </row>
    <row r="531" spans="1:107">
      <c r="D531" s="2"/>
      <c r="DB531" t="s">
        <v>550</v>
      </c>
    </row>
    <row r="532" spans="1:107">
      <c r="D532" s="2"/>
      <c r="DB532" t="s">
        <v>551</v>
      </c>
    </row>
    <row r="533" spans="1:107">
      <c r="D533" s="2"/>
      <c r="DB533" t="s">
        <v>552</v>
      </c>
    </row>
    <row r="534" spans="1:107">
      <c r="D534" s="2"/>
      <c r="DB534" t="s">
        <v>553</v>
      </c>
    </row>
    <row r="535" spans="1:107">
      <c r="D535" s="2"/>
      <c r="DB535" t="s">
        <v>554</v>
      </c>
    </row>
    <row r="536" spans="1:107">
      <c r="D536" s="2"/>
      <c r="DB536" t="s">
        <v>555</v>
      </c>
    </row>
    <row r="537" spans="1:107">
      <c r="D537" s="2"/>
      <c r="DB537" t="s">
        <v>556</v>
      </c>
    </row>
    <row r="538" spans="1:107">
      <c r="D538" s="2"/>
      <c r="DB538" t="s">
        <v>557</v>
      </c>
    </row>
    <row r="539" spans="1:107">
      <c r="D539" s="2"/>
      <c r="DB539" t="s">
        <v>558</v>
      </c>
    </row>
    <row r="540" spans="1:107">
      <c r="D540" s="2"/>
      <c r="DB540" t="s">
        <v>559</v>
      </c>
    </row>
    <row r="541" spans="1:107">
      <c r="D541" s="2"/>
      <c r="DB541" t="s">
        <v>560</v>
      </c>
    </row>
    <row r="542" spans="1:107">
      <c r="D542" s="2"/>
      <c r="DB542" t="s">
        <v>561</v>
      </c>
    </row>
    <row r="543" spans="1:107">
      <c r="D543" s="2"/>
      <c r="DB543" t="s">
        <v>562</v>
      </c>
    </row>
    <row r="544" spans="1:107">
      <c r="D544" s="2"/>
      <c r="DB544" t="s">
        <v>563</v>
      </c>
    </row>
    <row r="545" spans="1:107">
      <c r="D545" s="2"/>
      <c r="DB545" t="s">
        <v>564</v>
      </c>
    </row>
    <row r="546" spans="1:107">
      <c r="D546" s="2"/>
      <c r="DB546" t="s">
        <v>565</v>
      </c>
    </row>
    <row r="547" spans="1:107">
      <c r="D547" s="2"/>
      <c r="DB547" t="s">
        <v>566</v>
      </c>
    </row>
    <row r="548" spans="1:107">
      <c r="D548" s="2"/>
      <c r="DB548" t="s">
        <v>567</v>
      </c>
    </row>
    <row r="549" spans="1:107">
      <c r="D549" s="2"/>
      <c r="DB549" t="s">
        <v>568</v>
      </c>
    </row>
    <row r="550" spans="1:107">
      <c r="D550" s="2"/>
      <c r="DB550" t="s">
        <v>569</v>
      </c>
    </row>
    <row r="551" spans="1:107">
      <c r="D551" s="2"/>
      <c r="DB551" t="s">
        <v>570</v>
      </c>
    </row>
    <row r="552" spans="1:107">
      <c r="D552" s="2"/>
      <c r="DB552" t="s">
        <v>571</v>
      </c>
    </row>
    <row r="553" spans="1:107">
      <c r="D553" s="2"/>
      <c r="DB553" t="s">
        <v>572</v>
      </c>
    </row>
    <row r="554" spans="1:107">
      <c r="D554" s="2"/>
      <c r="DB554" t="s">
        <v>573</v>
      </c>
    </row>
    <row r="555" spans="1:107">
      <c r="D555" s="2"/>
      <c r="DB555" t="s">
        <v>574</v>
      </c>
    </row>
    <row r="556" spans="1:107">
      <c r="D556" s="2"/>
      <c r="DB556" t="s">
        <v>575</v>
      </c>
    </row>
    <row r="557" spans="1:107">
      <c r="D557" s="2"/>
      <c r="DB557" t="s">
        <v>576</v>
      </c>
    </row>
    <row r="558" spans="1:107">
      <c r="D558" s="2"/>
      <c r="DB558" t="s">
        <v>577</v>
      </c>
    </row>
    <row r="559" spans="1:107">
      <c r="D559" s="2"/>
      <c r="DB559" t="s">
        <v>578</v>
      </c>
    </row>
    <row r="560" spans="1:107">
      <c r="D560" s="2"/>
      <c r="DB560" t="s">
        <v>579</v>
      </c>
    </row>
    <row r="561" spans="1:107">
      <c r="D561" s="2"/>
      <c r="DB561" t="s">
        <v>580</v>
      </c>
    </row>
    <row r="562" spans="1:107">
      <c r="D562" s="2"/>
      <c r="DB562" t="s">
        <v>581</v>
      </c>
    </row>
    <row r="563" spans="1:107">
      <c r="D563" s="2"/>
      <c r="DB563" t="s">
        <v>582</v>
      </c>
    </row>
    <row r="564" spans="1:107">
      <c r="D564" s="2"/>
      <c r="DB564" t="s">
        <v>583</v>
      </c>
    </row>
    <row r="565" spans="1:107">
      <c r="D565" s="2"/>
      <c r="DB565" t="s">
        <v>584</v>
      </c>
    </row>
    <row r="566" spans="1:107">
      <c r="D566" s="2"/>
      <c r="DB566" t="s">
        <v>585</v>
      </c>
    </row>
    <row r="567" spans="1:107">
      <c r="D567" s="2"/>
      <c r="DB567" t="s">
        <v>586</v>
      </c>
    </row>
    <row r="568" spans="1:107">
      <c r="D568" s="2"/>
      <c r="DB568" t="s">
        <v>587</v>
      </c>
    </row>
    <row r="569" spans="1:107">
      <c r="D569" s="2"/>
      <c r="DB569" t="s">
        <v>588</v>
      </c>
    </row>
    <row r="570" spans="1:107">
      <c r="D570" s="2"/>
      <c r="DB570" t="s">
        <v>589</v>
      </c>
    </row>
    <row r="571" spans="1:107">
      <c r="D571" s="2"/>
      <c r="DB571" t="s">
        <v>590</v>
      </c>
    </row>
    <row r="572" spans="1:107">
      <c r="D572" s="2"/>
      <c r="DB572" t="s">
        <v>591</v>
      </c>
    </row>
    <row r="573" spans="1:107">
      <c r="D573" s="2"/>
      <c r="DB573" t="s">
        <v>592</v>
      </c>
    </row>
    <row r="574" spans="1:107">
      <c r="D574" s="2"/>
      <c r="DB574" t="s">
        <v>593</v>
      </c>
    </row>
    <row r="575" spans="1:107">
      <c r="D575" s="2"/>
      <c r="DB575" t="s">
        <v>594</v>
      </c>
    </row>
    <row r="576" spans="1:107">
      <c r="D576" s="2"/>
      <c r="DB576" t="s">
        <v>595</v>
      </c>
    </row>
    <row r="577" spans="1:107">
      <c r="D577" s="2"/>
      <c r="DB577" t="s">
        <v>596</v>
      </c>
    </row>
    <row r="578" spans="1:107">
      <c r="D578" s="2"/>
      <c r="DB578" t="s">
        <v>597</v>
      </c>
    </row>
    <row r="579" spans="1:107">
      <c r="D579" s="2"/>
      <c r="DB579" t="s">
        <v>598</v>
      </c>
    </row>
    <row r="580" spans="1:107">
      <c r="D580" s="2"/>
      <c r="DB580" t="s">
        <v>599</v>
      </c>
    </row>
    <row r="581" spans="1:107">
      <c r="D581" s="2"/>
      <c r="DB581" t="s">
        <v>600</v>
      </c>
    </row>
    <row r="582" spans="1:107">
      <c r="D582" s="2"/>
      <c r="DB582" t="s">
        <v>601</v>
      </c>
    </row>
    <row r="583" spans="1:107">
      <c r="D583" s="2"/>
      <c r="DB583" t="s">
        <v>602</v>
      </c>
    </row>
    <row r="584" spans="1:107">
      <c r="D584" s="2"/>
      <c r="DB584" t="s">
        <v>603</v>
      </c>
    </row>
    <row r="585" spans="1:107">
      <c r="D585" s="2"/>
      <c r="DB585" t="s">
        <v>604</v>
      </c>
    </row>
    <row r="586" spans="1:107">
      <c r="D586" s="2"/>
      <c r="DB586" t="s">
        <v>605</v>
      </c>
    </row>
    <row r="587" spans="1:107">
      <c r="D587" s="2"/>
      <c r="DB587" t="s">
        <v>606</v>
      </c>
    </row>
    <row r="588" spans="1:107">
      <c r="D588" s="2"/>
      <c r="DB588" t="s">
        <v>607</v>
      </c>
    </row>
    <row r="589" spans="1:107">
      <c r="D589" s="2"/>
      <c r="DB589" t="s">
        <v>608</v>
      </c>
    </row>
    <row r="590" spans="1:107">
      <c r="D590" s="2"/>
      <c r="DB590" t="s">
        <v>609</v>
      </c>
    </row>
    <row r="591" spans="1:107">
      <c r="D591" s="2"/>
      <c r="DB591" t="s">
        <v>610</v>
      </c>
    </row>
    <row r="592" spans="1:107">
      <c r="D592" s="2"/>
      <c r="DB592" t="s">
        <v>611</v>
      </c>
    </row>
    <row r="593" spans="1:107">
      <c r="D593" s="2"/>
      <c r="DB593" t="s">
        <v>612</v>
      </c>
    </row>
    <row r="594" spans="1:107">
      <c r="D594" s="2"/>
      <c r="DB594" t="s">
        <v>613</v>
      </c>
    </row>
    <row r="595" spans="1:107">
      <c r="D595" s="2"/>
      <c r="DB595" t="s">
        <v>614</v>
      </c>
    </row>
    <row r="596" spans="1:107">
      <c r="D596" s="2"/>
      <c r="DB596" t="s">
        <v>615</v>
      </c>
    </row>
    <row r="597" spans="1:107">
      <c r="D597" s="2"/>
      <c r="DB597" t="s">
        <v>616</v>
      </c>
    </row>
    <row r="598" spans="1:107">
      <c r="D598" s="2"/>
      <c r="DB598" t="s">
        <v>617</v>
      </c>
    </row>
    <row r="599" spans="1:107">
      <c r="D599" s="2"/>
      <c r="DB599" t="s">
        <v>618</v>
      </c>
    </row>
    <row r="600" spans="1:107">
      <c r="D600" s="2"/>
      <c r="DB600" t="s">
        <v>619</v>
      </c>
    </row>
    <row r="601" spans="1:107">
      <c r="D601" s="2"/>
      <c r="DB601" t="s">
        <v>620</v>
      </c>
    </row>
    <row r="602" spans="1:107">
      <c r="D602" s="2"/>
      <c r="DB602" t="s">
        <v>621</v>
      </c>
    </row>
    <row r="603" spans="1:107">
      <c r="D603" s="2"/>
      <c r="DB603" t="s">
        <v>622</v>
      </c>
    </row>
    <row r="604" spans="1:107">
      <c r="D604" s="2"/>
      <c r="DB604" t="s">
        <v>623</v>
      </c>
    </row>
    <row r="605" spans="1:107">
      <c r="D605" s="2"/>
      <c r="DB605" t="s">
        <v>624</v>
      </c>
    </row>
    <row r="606" spans="1:107">
      <c r="D606" s="2"/>
      <c r="DB606" t="s">
        <v>625</v>
      </c>
    </row>
    <row r="607" spans="1:107">
      <c r="D607" s="2"/>
      <c r="DB607" t="s">
        <v>626</v>
      </c>
    </row>
    <row r="608" spans="1:107">
      <c r="D608" s="2"/>
      <c r="DB608" t="s">
        <v>627</v>
      </c>
    </row>
    <row r="609" spans="1:107">
      <c r="D609" s="2"/>
      <c r="DB609" t="s">
        <v>628</v>
      </c>
    </row>
    <row r="610" spans="1:107">
      <c r="D610" s="2"/>
      <c r="DB610" t="s">
        <v>629</v>
      </c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2026-04-04T07:44:30-04:00</dcterms:created>
  <dcterms:modified xsi:type="dcterms:W3CDTF">2026-04-04T07:44:30-04:00</dcterms:modified>
  <dc:title>Untitled Spreadsheet</dc:title>
  <dc:description/>
  <dc:subject/>
  <cp:keywords/>
  <cp:category/>
</cp:coreProperties>
</file>