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<sst xmlns="http://schemas.openxmlformats.org/spreadsheetml/2006/main" uniqueCount="47">
  <si>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</si>
  <si>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</si>
  <si>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Male</t>
  </si>
  <si>
    <t>Yes/Oui</t>
  </si>
  <si>
    <t>1009846:typeValue:102</t>
  </si>
  <si>
    <t>1009846:typeValue:103</t>
  </si>
  <si>
    <t>1009846:typeValue:111</t>
  </si>
  <si>
    <t>1009846:typeValue-2:111</t>
  </si>
  <si>
    <t>1009846:typeValue:104</t>
  </si>
  <si>
    <t>1009846:typeValue:105</t>
  </si>
  <si>
    <t>1009846:typeValue:0:222463</t>
  </si>
  <si>
    <t>1009846:typeValue:0:222464</t>
  </si>
  <si>
    <t>1009846:typeValue:0:222465</t>
  </si>
  <si>
    <t>1009846:typeValue:0:222466</t>
  </si>
  <si>
    <t>1009846:typeValue:0:222467</t>
  </si>
  <si>
    <t>1009846:typeValue:0:222482</t>
  </si>
  <si>
    <t>1009846:typeValue:0:222479</t>
  </si>
  <si>
    <t>1009846:typeValue:0:222468</t>
  </si>
  <si>
    <t>1009846:typeValue:0:222469</t>
  </si>
  <si>
    <t>1009846:typeValue:0:222470</t>
  </si>
  <si>
    <t>1009846:typeValue:0:222471</t>
  </si>
  <si>
    <t>1009846:typeValue:0:222474</t>
  </si>
  <si>
    <t>1009846:typeValue:3:222476</t>
  </si>
  <si>
    <t>No</t>
  </si>
  <si>
    <t>Female</t>
  </si>
  <si>
    <t>No/Non</t>
  </si>
  <si>
    <t>Event Registration - Karate Canada - PARA National Team Athlete Agreement</t>
  </si>
  <si>
    <t>Non-binary</t>
  </si>
  <si>
    <t>First Name</t>
  </si>
  <si>
    <t>Last Name</t>
  </si>
  <si>
    <t>Individual Email</t>
  </si>
  <si>
    <t>Email Opt In</t>
  </si>
  <si>
    <t>Gender</t>
  </si>
  <si>
    <t>Date of Birth (YYYY-MM-DD)</t>
  </si>
  <si>
    <t>Province</t>
  </si>
  <si>
    <t>Mailing Address</t>
  </si>
  <si>
    <t>Phone number</t>
  </si>
  <si>
    <t>Email 1</t>
  </si>
  <si>
    <t>Email 2</t>
  </si>
  <si>
    <t>Designated support person name</t>
  </si>
  <si>
    <t>Designated Support Person Email</t>
  </si>
  <si>
    <t>Emergency Contact Name</t>
  </si>
  <si>
    <t>Emergency Contact Number</t>
  </si>
  <si>
    <t>Club Coach Name</t>
  </si>
  <si>
    <t>Club Coach Email</t>
  </si>
  <si>
    <t>NCCP Number - Ages 14+ (to verify concussion education module)</t>
  </si>
  <si>
    <t>I require Canadian flag patches for my gi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</si>
</sst>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25" bestFit="true" customWidth="true" style="0"/>
    <col min="106" max="106" width="12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37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74" bestFit="true" customWidth="true" style="0"/>
    <col min="19" max="19" width="49" bestFit="true" customWidth="true" style="0"/>
    <col min="107" max="107" width="9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</row>
    <row r="4" spans="1:107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 t="s">
        <v>44</v>
      </c>
      <c r="R4" s="4" t="s">
        <v>45</v>
      </c>
      <c r="S4" s="4" t="s">
        <v>46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 t="s">
        <v>1</v>
      </c>
      <c r="E5"/>
      <c r="F5" s="2"/>
      <c r="S5"/>
    </row>
    <row r="6" spans="1:107">
      <c r="D6" t="s">
        <v>1</v>
      </c>
      <c r="F6" s="2"/>
    </row>
    <row r="7" spans="1:107">
      <c r="D7" t="s">
        <v>1</v>
      </c>
      <c r="F7" s="2"/>
    </row>
    <row r="8" spans="1:107">
      <c r="D8" t="s">
        <v>1</v>
      </c>
      <c r="F8" s="2"/>
    </row>
    <row r="9" spans="1:107">
      <c r="D9" t="s">
        <v>1</v>
      </c>
      <c r="F9" s="2"/>
    </row>
    <row r="10" spans="1:107">
      <c r="D10" t="s">
        <v>1</v>
      </c>
      <c r="F10" s="2"/>
    </row>
    <row r="11" spans="1:107">
      <c r="D11" t="s">
        <v>1</v>
      </c>
      <c r="F11" s="2"/>
    </row>
    <row r="12" spans="1:107">
      <c r="D12" t="s">
        <v>1</v>
      </c>
      <c r="F12" s="2"/>
    </row>
    <row r="13" spans="1:107">
      <c r="D13" t="s">
        <v>1</v>
      </c>
      <c r="F13" s="2"/>
    </row>
    <row r="14" spans="1:107">
      <c r="D14" t="s">
        <v>1</v>
      </c>
      <c r="F14" s="2"/>
    </row>
    <row r="15" spans="1:107">
      <c r="D15" t="s">
        <v>1</v>
      </c>
      <c r="F15" s="2"/>
    </row>
    <row r="16" spans="1:107">
      <c r="D16" t="s">
        <v>1</v>
      </c>
      <c r="F16" s="2"/>
    </row>
    <row r="17" spans="1:107">
      <c r="D17" t="s">
        <v>1</v>
      </c>
      <c r="F17" s="2"/>
    </row>
    <row r="18" spans="1:107">
      <c r="D18" t="s">
        <v>1</v>
      </c>
      <c r="F18" s="2"/>
    </row>
    <row r="19" spans="1:107">
      <c r="D19" t="s">
        <v>1</v>
      </c>
      <c r="F19" s="2"/>
    </row>
    <row r="20" spans="1:107">
      <c r="D20" t="s">
        <v>1</v>
      </c>
      <c r="F20" s="2"/>
    </row>
    <row r="21" spans="1:107">
      <c r="D21" t="s">
        <v>1</v>
      </c>
      <c r="F21" s="2"/>
    </row>
    <row r="22" spans="1:107">
      <c r="D22" t="s">
        <v>1</v>
      </c>
      <c r="F22" s="2"/>
    </row>
    <row r="23" spans="1:107">
      <c r="D23" t="s">
        <v>1</v>
      </c>
      <c r="F23" s="2"/>
    </row>
    <row r="24" spans="1:107">
      <c r="D24" t="s">
        <v>1</v>
      </c>
      <c r="F24" s="2"/>
    </row>
    <row r="25" spans="1:107">
      <c r="D25" t="s">
        <v>1</v>
      </c>
      <c r="F25" s="2"/>
    </row>
    <row r="26" spans="1:107">
      <c r="D26" t="s">
        <v>1</v>
      </c>
      <c r="F26" s="2"/>
    </row>
    <row r="27" spans="1:107">
      <c r="D27" t="s">
        <v>1</v>
      </c>
      <c r="F27" s="2"/>
    </row>
    <row r="28" spans="1:107">
      <c r="D28" t="s">
        <v>1</v>
      </c>
      <c r="F28" s="2"/>
    </row>
    <row r="29" spans="1:107">
      <c r="D29" t="s">
        <v>1</v>
      </c>
      <c r="F29" s="2"/>
    </row>
    <row r="30" spans="1:107">
      <c r="D30" t="s">
        <v>1</v>
      </c>
      <c r="F30" s="2"/>
    </row>
    <row r="31" spans="1:107">
      <c r="D31" t="s">
        <v>1</v>
      </c>
      <c r="F31" s="2"/>
    </row>
    <row r="32" spans="1:107">
      <c r="D32" t="s">
        <v>1</v>
      </c>
      <c r="F32" s="2"/>
    </row>
    <row r="33" spans="1:107">
      <c r="D33" t="s">
        <v>1</v>
      </c>
      <c r="F33" s="2"/>
    </row>
    <row r="34" spans="1:107">
      <c r="D34" t="s">
        <v>1</v>
      </c>
      <c r="F34" s="2"/>
    </row>
    <row r="35" spans="1:107">
      <c r="D35" t="s">
        <v>1</v>
      </c>
      <c r="F35" s="2"/>
    </row>
    <row r="36" spans="1:107">
      <c r="D36" t="s">
        <v>1</v>
      </c>
      <c r="F36" s="2"/>
    </row>
    <row r="37" spans="1:107">
      <c r="D37" t="s">
        <v>1</v>
      </c>
      <c r="F37" s="2"/>
    </row>
    <row r="38" spans="1:107">
      <c r="D38" t="s">
        <v>1</v>
      </c>
      <c r="F38" s="2"/>
    </row>
    <row r="39" spans="1:107">
      <c r="D39" t="s">
        <v>1</v>
      </c>
      <c r="F39" s="2"/>
    </row>
    <row r="40" spans="1:107">
      <c r="D40" t="s">
        <v>1</v>
      </c>
      <c r="F40" s="2"/>
    </row>
    <row r="41" spans="1:107">
      <c r="D41" t="s">
        <v>1</v>
      </c>
      <c r="F41" s="2"/>
    </row>
    <row r="42" spans="1:107">
      <c r="D42" t="s">
        <v>1</v>
      </c>
      <c r="F42" s="2"/>
    </row>
    <row r="43" spans="1:107">
      <c r="D43" t="s">
        <v>1</v>
      </c>
      <c r="F43" s="2"/>
    </row>
    <row r="44" spans="1:107">
      <c r="D44" t="s">
        <v>1</v>
      </c>
      <c r="F44" s="2"/>
    </row>
    <row r="45" spans="1:107">
      <c r="D45" t="s">
        <v>1</v>
      </c>
      <c r="F45" s="2"/>
    </row>
    <row r="46" spans="1:107">
      <c r="D46" t="s">
        <v>1</v>
      </c>
      <c r="F46" s="2"/>
    </row>
    <row r="47" spans="1:107">
      <c r="D47" t="s">
        <v>1</v>
      </c>
      <c r="F47" s="2"/>
    </row>
    <row r="48" spans="1:107">
      <c r="D48" t="s">
        <v>1</v>
      </c>
      <c r="F48" s="2"/>
    </row>
    <row r="49" spans="1:107">
      <c r="D49" t="s">
        <v>1</v>
      </c>
      <c r="F49" s="2"/>
    </row>
    <row r="50" spans="1:107">
      <c r="D50" t="s">
        <v>1</v>
      </c>
      <c r="F50" s="2"/>
    </row>
    <row r="51" spans="1:107">
      <c r="D51" t="s">
        <v>1</v>
      </c>
      <c r="F51" s="2"/>
    </row>
    <row r="52" spans="1:107">
      <c r="D52" t="s">
        <v>1</v>
      </c>
      <c r="F52" s="2"/>
    </row>
    <row r="53" spans="1:107">
      <c r="D53" t="s">
        <v>1</v>
      </c>
      <c r="F53" s="2"/>
    </row>
    <row r="54" spans="1:107">
      <c r="D54" t="s">
        <v>1</v>
      </c>
      <c r="F54" s="2"/>
    </row>
    <row r="55" spans="1:107">
      <c r="D55" t="s">
        <v>1</v>
      </c>
      <c r="F55" s="2"/>
    </row>
    <row r="56" spans="1:107">
      <c r="D56" t="s">
        <v>1</v>
      </c>
      <c r="F56" s="2"/>
    </row>
    <row r="57" spans="1:107">
      <c r="D57" t="s">
        <v>1</v>
      </c>
      <c r="F57" s="2"/>
    </row>
    <row r="58" spans="1:107">
      <c r="D58" t="s">
        <v>1</v>
      </c>
      <c r="F58" s="2"/>
    </row>
    <row r="59" spans="1:107">
      <c r="D59" t="s">
        <v>1</v>
      </c>
      <c r="F59" s="2"/>
    </row>
    <row r="60" spans="1:107">
      <c r="D60" t="s">
        <v>1</v>
      </c>
      <c r="F60" s="2"/>
    </row>
    <row r="61" spans="1:107">
      <c r="D61" t="s">
        <v>1</v>
      </c>
      <c r="F61" s="2"/>
    </row>
    <row r="62" spans="1:107">
      <c r="D62" t="s">
        <v>1</v>
      </c>
      <c r="F62" s="2"/>
    </row>
    <row r="63" spans="1:107">
      <c r="D63" t="s">
        <v>1</v>
      </c>
      <c r="F63" s="2"/>
    </row>
    <row r="64" spans="1:107">
      <c r="D64" t="s">
        <v>1</v>
      </c>
      <c r="F64" s="2"/>
    </row>
    <row r="65" spans="1:107">
      <c r="D65" t="s">
        <v>1</v>
      </c>
      <c r="F65" s="2"/>
    </row>
    <row r="66" spans="1:107">
      <c r="D66" t="s">
        <v>1</v>
      </c>
      <c r="F66" s="2"/>
    </row>
    <row r="67" spans="1:107">
      <c r="D67" t="s">
        <v>1</v>
      </c>
      <c r="F67" s="2"/>
    </row>
    <row r="68" spans="1:107">
      <c r="D68" t="s">
        <v>1</v>
      </c>
      <c r="F68" s="2"/>
    </row>
    <row r="69" spans="1:107">
      <c r="D69" t="s">
        <v>1</v>
      </c>
      <c r="F69" s="2"/>
    </row>
    <row r="70" spans="1:107">
      <c r="D70" t="s">
        <v>1</v>
      </c>
      <c r="F70" s="2"/>
    </row>
    <row r="71" spans="1:107">
      <c r="D71" t="s">
        <v>1</v>
      </c>
      <c r="F71" s="2"/>
    </row>
    <row r="72" spans="1:107">
      <c r="D72" t="s">
        <v>1</v>
      </c>
      <c r="F72" s="2"/>
    </row>
    <row r="73" spans="1:107">
      <c r="D73" t="s">
        <v>1</v>
      </c>
      <c r="F73" s="2"/>
    </row>
    <row r="74" spans="1:107">
      <c r="D74" t="s">
        <v>1</v>
      </c>
      <c r="F74" s="2"/>
    </row>
    <row r="75" spans="1:107">
      <c r="D75" t="s">
        <v>1</v>
      </c>
      <c r="F75" s="2"/>
    </row>
    <row r="76" spans="1:107">
      <c r="D76" t="s">
        <v>1</v>
      </c>
      <c r="F76" s="2"/>
    </row>
    <row r="77" spans="1:107">
      <c r="D77" t="s">
        <v>1</v>
      </c>
      <c r="F77" s="2"/>
    </row>
    <row r="78" spans="1:107">
      <c r="D78" t="s">
        <v>1</v>
      </c>
      <c r="F78" s="2"/>
    </row>
    <row r="79" spans="1:107">
      <c r="D79" t="s">
        <v>1</v>
      </c>
      <c r="F79" s="2"/>
    </row>
    <row r="80" spans="1:107">
      <c r="D80" t="s">
        <v>1</v>
      </c>
      <c r="F80" s="2"/>
    </row>
    <row r="81" spans="1:107">
      <c r="D81" t="s">
        <v>1</v>
      </c>
      <c r="F81" s="2"/>
    </row>
    <row r="82" spans="1:107">
      <c r="D82" t="s">
        <v>1</v>
      </c>
      <c r="F82" s="2"/>
    </row>
    <row r="83" spans="1:107">
      <c r="D83" t="s">
        <v>1</v>
      </c>
      <c r="F83" s="2"/>
    </row>
    <row r="84" spans="1:107">
      <c r="D84" t="s">
        <v>1</v>
      </c>
      <c r="F84" s="2"/>
    </row>
    <row r="85" spans="1:107">
      <c r="D85" t="s">
        <v>1</v>
      </c>
      <c r="F85" s="2"/>
    </row>
    <row r="86" spans="1:107">
      <c r="D86" t="s">
        <v>1</v>
      </c>
      <c r="F86" s="2"/>
    </row>
    <row r="87" spans="1:107">
      <c r="D87" t="s">
        <v>1</v>
      </c>
      <c r="F87" s="2"/>
    </row>
    <row r="88" spans="1:107">
      <c r="D88" t="s">
        <v>1</v>
      </c>
      <c r="F88" s="2"/>
    </row>
    <row r="89" spans="1:107">
      <c r="D89" t="s">
        <v>1</v>
      </c>
      <c r="F89" s="2"/>
    </row>
    <row r="90" spans="1:107">
      <c r="D90" t="s">
        <v>1</v>
      </c>
      <c r="F90" s="2"/>
    </row>
    <row r="91" spans="1:107">
      <c r="D91" t="s">
        <v>1</v>
      </c>
      <c r="F91" s="2"/>
    </row>
    <row r="92" spans="1:107">
      <c r="D92" t="s">
        <v>1</v>
      </c>
      <c r="F92" s="2"/>
    </row>
    <row r="93" spans="1:107">
      <c r="D93" t="s">
        <v>1</v>
      </c>
      <c r="F93" s="2"/>
    </row>
    <row r="94" spans="1:107">
      <c r="D94" t="s">
        <v>1</v>
      </c>
      <c r="F94" s="2"/>
    </row>
    <row r="95" spans="1:107">
      <c r="D95" t="s">
        <v>1</v>
      </c>
      <c r="F95" s="2"/>
    </row>
    <row r="96" spans="1:107">
      <c r="D96" t="s">
        <v>1</v>
      </c>
      <c r="F96" s="2"/>
    </row>
    <row r="97" spans="1:107">
      <c r="D97" t="s">
        <v>1</v>
      </c>
      <c r="F97" s="2"/>
    </row>
    <row r="98" spans="1:107">
      <c r="D98" t="s">
        <v>1</v>
      </c>
      <c r="F98" s="2"/>
    </row>
    <row r="99" spans="1:107">
      <c r="D99" t="s">
        <v>1</v>
      </c>
      <c r="F99" s="2"/>
    </row>
    <row r="100" spans="1:107">
      <c r="D100" t="s">
        <v>1</v>
      </c>
      <c r="F100" s="2"/>
    </row>
    <row r="101" spans="1:107">
      <c r="D101" t="s">
        <v>1</v>
      </c>
      <c r="F101" s="2"/>
    </row>
    <row r="102" spans="1:107">
      <c r="D102" t="s">
        <v>1</v>
      </c>
      <c r="F102" s="2"/>
    </row>
    <row r="103" spans="1:107">
      <c r="D103" t="s">
        <v>1</v>
      </c>
      <c r="F103" s="2"/>
    </row>
    <row r="104" spans="1:107">
      <c r="D104" t="s">
        <v>1</v>
      </c>
      <c r="F104" s="2"/>
    </row>
    <row r="105" spans="1:107">
      <c r="D105" t="s">
        <v>1</v>
      </c>
      <c r="F105" s="2"/>
    </row>
    <row r="106" spans="1:107">
      <c r="D106" t="s">
        <v>1</v>
      </c>
      <c r="F106" s="2"/>
    </row>
    <row r="107" spans="1:107">
      <c r="D107" t="s">
        <v>1</v>
      </c>
      <c r="F107" s="2"/>
    </row>
    <row r="108" spans="1:107">
      <c r="D108" t="s">
        <v>1</v>
      </c>
      <c r="F108" s="2"/>
    </row>
    <row r="109" spans="1:107">
      <c r="D109" t="s">
        <v>1</v>
      </c>
      <c r="F109" s="2"/>
    </row>
    <row r="110" spans="1:107">
      <c r="D110" t="s">
        <v>1</v>
      </c>
      <c r="F110" s="2"/>
    </row>
    <row r="111" spans="1:107">
      <c r="D111" t="s">
        <v>1</v>
      </c>
      <c r="F111" s="2"/>
    </row>
    <row r="112" spans="1:107">
      <c r="D112" t="s">
        <v>1</v>
      </c>
      <c r="F112" s="2"/>
    </row>
    <row r="113" spans="1:107">
      <c r="D113" t="s">
        <v>1</v>
      </c>
      <c r="F113" s="2"/>
    </row>
    <row r="114" spans="1:107">
      <c r="D114" t="s">
        <v>1</v>
      </c>
      <c r="F114" s="2"/>
    </row>
    <row r="115" spans="1:107">
      <c r="D115" t="s">
        <v>1</v>
      </c>
      <c r="F115" s="2"/>
    </row>
    <row r="116" spans="1:107">
      <c r="D116" t="s">
        <v>1</v>
      </c>
      <c r="F116" s="2"/>
    </row>
    <row r="117" spans="1:107">
      <c r="D117" t="s">
        <v>1</v>
      </c>
      <c r="F117" s="2"/>
    </row>
    <row r="118" spans="1:107">
      <c r="D118" t="s">
        <v>1</v>
      </c>
      <c r="F118" s="2"/>
    </row>
    <row r="119" spans="1:107">
      <c r="D119" t="s">
        <v>1</v>
      </c>
      <c r="F119" s="2"/>
    </row>
    <row r="120" spans="1:107">
      <c r="D120" t="s">
        <v>1</v>
      </c>
      <c r="F120" s="2"/>
    </row>
    <row r="121" spans="1:107">
      <c r="D121" t="s">
        <v>1</v>
      </c>
      <c r="F121" s="2"/>
    </row>
    <row r="122" spans="1:107">
      <c r="D122" t="s">
        <v>1</v>
      </c>
      <c r="F122" s="2"/>
    </row>
    <row r="123" spans="1:107">
      <c r="D123" t="s">
        <v>1</v>
      </c>
      <c r="F123" s="2"/>
    </row>
    <row r="124" spans="1:107">
      <c r="D124" t="s">
        <v>1</v>
      </c>
      <c r="F124" s="2"/>
    </row>
    <row r="125" spans="1:107">
      <c r="D125" t="s">
        <v>1</v>
      </c>
      <c r="F125" s="2"/>
    </row>
    <row r="126" spans="1:107">
      <c r="D126" t="s">
        <v>1</v>
      </c>
      <c r="F126" s="2"/>
    </row>
    <row r="127" spans="1:107">
      <c r="D127" t="s">
        <v>1</v>
      </c>
      <c r="F127" s="2"/>
    </row>
    <row r="128" spans="1:107">
      <c r="D128" t="s">
        <v>1</v>
      </c>
      <c r="F128" s="2"/>
    </row>
    <row r="129" spans="1:107">
      <c r="D129" t="s">
        <v>1</v>
      </c>
      <c r="F129" s="2"/>
    </row>
    <row r="130" spans="1:107">
      <c r="D130" t="s">
        <v>1</v>
      </c>
      <c r="F130" s="2"/>
    </row>
    <row r="131" spans="1:107">
      <c r="D131" t="s">
        <v>1</v>
      </c>
      <c r="F131" s="2"/>
    </row>
    <row r="132" spans="1:107">
      <c r="D132" t="s">
        <v>1</v>
      </c>
      <c r="F132" s="2"/>
    </row>
    <row r="133" spans="1:107">
      <c r="D133" t="s">
        <v>1</v>
      </c>
      <c r="F133" s="2"/>
    </row>
    <row r="134" spans="1:107">
      <c r="D134" t="s">
        <v>1</v>
      </c>
      <c r="F134" s="2"/>
    </row>
    <row r="135" spans="1:107">
      <c r="D135" t="s">
        <v>1</v>
      </c>
      <c r="F135" s="2"/>
    </row>
    <row r="136" spans="1:107">
      <c r="D136" t="s">
        <v>1</v>
      </c>
      <c r="F136" s="2"/>
    </row>
    <row r="137" spans="1:107">
      <c r="D137" t="s">
        <v>1</v>
      </c>
      <c r="F137" s="2"/>
    </row>
    <row r="138" spans="1:107">
      <c r="D138" t="s">
        <v>1</v>
      </c>
      <c r="F138" s="2"/>
    </row>
    <row r="139" spans="1:107">
      <c r="D139" t="s">
        <v>1</v>
      </c>
      <c r="F139" s="2"/>
    </row>
    <row r="140" spans="1:107">
      <c r="D140" t="s">
        <v>1</v>
      </c>
      <c r="F140" s="2"/>
    </row>
    <row r="141" spans="1:107">
      <c r="D141" t="s">
        <v>1</v>
      </c>
      <c r="F141" s="2"/>
    </row>
    <row r="142" spans="1:107">
      <c r="D142" t="s">
        <v>1</v>
      </c>
      <c r="F142" s="2"/>
    </row>
    <row r="143" spans="1:107">
      <c r="D143" t="s">
        <v>1</v>
      </c>
      <c r="F143" s="2"/>
    </row>
    <row r="144" spans="1:107">
      <c r="D144" t="s">
        <v>1</v>
      </c>
      <c r="F144" s="2"/>
    </row>
    <row r="145" spans="1:107">
      <c r="D145" t="s">
        <v>1</v>
      </c>
      <c r="F145" s="2"/>
    </row>
    <row r="146" spans="1:107">
      <c r="D146" t="s">
        <v>1</v>
      </c>
      <c r="F146" s="2"/>
    </row>
    <row r="147" spans="1:107">
      <c r="D147" t="s">
        <v>1</v>
      </c>
      <c r="F147" s="2"/>
    </row>
    <row r="148" spans="1:107">
      <c r="D148" t="s">
        <v>1</v>
      </c>
      <c r="F148" s="2"/>
    </row>
    <row r="149" spans="1:107">
      <c r="D149" t="s">
        <v>1</v>
      </c>
      <c r="F149" s="2"/>
    </row>
    <row r="150" spans="1:107">
      <c r="D150" t="s">
        <v>1</v>
      </c>
      <c r="F150" s="2"/>
    </row>
    <row r="151" spans="1:107">
      <c r="D151" t="s">
        <v>1</v>
      </c>
      <c r="F151" s="2"/>
    </row>
    <row r="152" spans="1:107">
      <c r="D152" t="s">
        <v>1</v>
      </c>
      <c r="F152" s="2"/>
    </row>
    <row r="153" spans="1:107">
      <c r="D153" t="s">
        <v>1</v>
      </c>
      <c r="F153" s="2"/>
    </row>
    <row r="154" spans="1:107">
      <c r="D154" t="s">
        <v>1</v>
      </c>
      <c r="F154" s="2"/>
    </row>
    <row r="155" spans="1:107">
      <c r="D155" t="s">
        <v>1</v>
      </c>
      <c r="F155" s="2"/>
    </row>
    <row r="156" spans="1:107">
      <c r="D156" t="s">
        <v>1</v>
      </c>
      <c r="F156" s="2"/>
    </row>
    <row r="157" spans="1:107">
      <c r="D157" t="s">
        <v>1</v>
      </c>
      <c r="F157" s="2"/>
    </row>
    <row r="158" spans="1:107">
      <c r="D158" t="s">
        <v>1</v>
      </c>
      <c r="F158" s="2"/>
    </row>
    <row r="159" spans="1:107">
      <c r="D159" t="s">
        <v>1</v>
      </c>
      <c r="F159" s="2"/>
    </row>
    <row r="160" spans="1:107">
      <c r="D160" t="s">
        <v>1</v>
      </c>
      <c r="F160" s="2"/>
    </row>
    <row r="161" spans="1:107">
      <c r="D161" t="s">
        <v>1</v>
      </c>
      <c r="F161" s="2"/>
    </row>
    <row r="162" spans="1:107">
      <c r="D162" t="s">
        <v>1</v>
      </c>
      <c r="F162" s="2"/>
    </row>
    <row r="163" spans="1:107">
      <c r="D163" t="s">
        <v>1</v>
      </c>
      <c r="F163" s="2"/>
    </row>
    <row r="164" spans="1:107">
      <c r="D164" t="s">
        <v>1</v>
      </c>
      <c r="F164" s="2"/>
    </row>
    <row r="165" spans="1:107">
      <c r="D165" t="s">
        <v>1</v>
      </c>
      <c r="F165" s="2"/>
    </row>
    <row r="166" spans="1:107">
      <c r="D166" t="s">
        <v>1</v>
      </c>
      <c r="F166" s="2"/>
    </row>
    <row r="167" spans="1:107">
      <c r="D167" t="s">
        <v>1</v>
      </c>
      <c r="F167" s="2"/>
    </row>
    <row r="168" spans="1:107">
      <c r="D168" t="s">
        <v>1</v>
      </c>
      <c r="F168" s="2"/>
    </row>
    <row r="169" spans="1:107">
      <c r="D169" t="s">
        <v>1</v>
      </c>
      <c r="F169" s="2"/>
    </row>
    <row r="170" spans="1:107">
      <c r="D170" t="s">
        <v>1</v>
      </c>
      <c r="F170" s="2"/>
    </row>
    <row r="171" spans="1:107">
      <c r="D171" t="s">
        <v>1</v>
      </c>
      <c r="F171" s="2"/>
    </row>
    <row r="172" spans="1:107">
      <c r="D172" t="s">
        <v>1</v>
      </c>
      <c r="F172" s="2"/>
    </row>
    <row r="173" spans="1:107">
      <c r="D173" t="s">
        <v>1</v>
      </c>
      <c r="F173" s="2"/>
    </row>
    <row r="174" spans="1:107">
      <c r="D174" t="s">
        <v>1</v>
      </c>
      <c r="F174" s="2"/>
    </row>
    <row r="175" spans="1:107">
      <c r="D175" t="s">
        <v>1</v>
      </c>
      <c r="F175" s="2"/>
    </row>
    <row r="176" spans="1:107">
      <c r="D176" t="s">
        <v>1</v>
      </c>
      <c r="F176" s="2"/>
    </row>
    <row r="177" spans="1:107">
      <c r="D177" t="s">
        <v>1</v>
      </c>
      <c r="F177" s="2"/>
    </row>
    <row r="178" spans="1:107">
      <c r="D178" t="s">
        <v>1</v>
      </c>
      <c r="F178" s="2"/>
    </row>
    <row r="179" spans="1:107">
      <c r="D179" t="s">
        <v>1</v>
      </c>
      <c r="F179" s="2"/>
    </row>
    <row r="180" spans="1:107">
      <c r="D180" t="s">
        <v>1</v>
      </c>
      <c r="F180" s="2"/>
    </row>
    <row r="181" spans="1:107">
      <c r="D181" t="s">
        <v>1</v>
      </c>
      <c r="F181" s="2"/>
    </row>
    <row r="182" spans="1:107">
      <c r="D182" t="s">
        <v>1</v>
      </c>
      <c r="F182" s="2"/>
    </row>
    <row r="183" spans="1:107">
      <c r="D183" t="s">
        <v>1</v>
      </c>
      <c r="F183" s="2"/>
    </row>
    <row r="184" spans="1:107">
      <c r="D184" t="s">
        <v>1</v>
      </c>
      <c r="F184" s="2"/>
    </row>
    <row r="185" spans="1:107">
      <c r="D185" t="s">
        <v>1</v>
      </c>
      <c r="F185" s="2"/>
    </row>
    <row r="186" spans="1:107">
      <c r="D186" t="s">
        <v>1</v>
      </c>
      <c r="F186" s="2"/>
    </row>
    <row r="187" spans="1:107">
      <c r="D187" t="s">
        <v>1</v>
      </c>
      <c r="F187" s="2"/>
    </row>
    <row r="188" spans="1:107">
      <c r="D188" t="s">
        <v>1</v>
      </c>
      <c r="F188" s="2"/>
    </row>
    <row r="189" spans="1:107">
      <c r="D189" t="s">
        <v>1</v>
      </c>
      <c r="F189" s="2"/>
    </row>
    <row r="190" spans="1:107">
      <c r="D190" t="s">
        <v>1</v>
      </c>
      <c r="F190" s="2"/>
    </row>
    <row r="191" spans="1:107">
      <c r="D191" t="s">
        <v>1</v>
      </c>
      <c r="F191" s="2"/>
    </row>
    <row r="192" spans="1:107">
      <c r="D192" t="s">
        <v>1</v>
      </c>
      <c r="F192" s="2"/>
    </row>
    <row r="193" spans="1:107">
      <c r="D193" t="s">
        <v>1</v>
      </c>
      <c r="F193" s="2"/>
    </row>
    <row r="194" spans="1:107">
      <c r="D194" t="s">
        <v>1</v>
      </c>
      <c r="F194" s="2"/>
    </row>
    <row r="195" spans="1:107">
      <c r="D195" t="s">
        <v>1</v>
      </c>
      <c r="F195" s="2"/>
    </row>
    <row r="196" spans="1:107">
      <c r="D196" t="s">
        <v>1</v>
      </c>
      <c r="F196" s="2"/>
    </row>
    <row r="197" spans="1:107">
      <c r="D197" t="s">
        <v>1</v>
      </c>
      <c r="F197" s="2"/>
    </row>
    <row r="198" spans="1:107">
      <c r="D198" t="s">
        <v>1</v>
      </c>
      <c r="F198" s="2"/>
    </row>
    <row r="199" spans="1:107">
      <c r="D199" t="s">
        <v>1</v>
      </c>
      <c r="F199" s="2"/>
    </row>
    <row r="200" spans="1:107">
      <c r="D200" t="s">
        <v>1</v>
      </c>
      <c r="F200" s="2"/>
    </row>
    <row r="201" spans="1:107">
      <c r="D201" t="s">
        <v>1</v>
      </c>
      <c r="F201" s="2"/>
    </row>
    <row r="202" spans="1:107">
      <c r="D202" t="s">
        <v>1</v>
      </c>
      <c r="F202" s="2"/>
    </row>
    <row r="203" spans="1:107">
      <c r="D203" t="s">
        <v>1</v>
      </c>
      <c r="F203" s="2"/>
    </row>
    <row r="204" spans="1:107">
      <c r="D204" t="s">
        <v>1</v>
      </c>
      <c r="F204" s="2"/>
    </row>
    <row r="205" spans="1:107">
      <c r="D205" t="s">
        <v>1</v>
      </c>
      <c r="F205" s="2"/>
    </row>
    <row r="206" spans="1:107">
      <c r="D206" t="s">
        <v>1</v>
      </c>
      <c r="F206" s="2"/>
    </row>
    <row r="207" spans="1:107">
      <c r="D207" t="s">
        <v>1</v>
      </c>
      <c r="F207" s="2"/>
    </row>
    <row r="208" spans="1:107">
      <c r="D208" t="s">
        <v>1</v>
      </c>
      <c r="F208" s="2"/>
    </row>
    <row r="209" spans="1:107">
      <c r="D209" t="s">
        <v>1</v>
      </c>
      <c r="F209" s="2"/>
    </row>
    <row r="210" spans="1:107">
      <c r="D210" t="s">
        <v>1</v>
      </c>
      <c r="F210" s="2"/>
    </row>
    <row r="211" spans="1:107">
      <c r="D211" t="s">
        <v>1</v>
      </c>
      <c r="F211" s="2"/>
    </row>
    <row r="212" spans="1:107">
      <c r="D212" t="s">
        <v>1</v>
      </c>
      <c r="F212" s="2"/>
    </row>
    <row r="213" spans="1:107">
      <c r="D213" t="s">
        <v>1</v>
      </c>
      <c r="F213" s="2"/>
    </row>
    <row r="214" spans="1:107">
      <c r="D214" t="s">
        <v>1</v>
      </c>
      <c r="F214" s="2"/>
    </row>
    <row r="215" spans="1:107">
      <c r="D215" t="s">
        <v>1</v>
      </c>
      <c r="F215" s="2"/>
    </row>
    <row r="216" spans="1:107">
      <c r="D216" t="s">
        <v>1</v>
      </c>
      <c r="F216" s="2"/>
    </row>
    <row r="217" spans="1:107">
      <c r="D217" t="s">
        <v>1</v>
      </c>
      <c r="F217" s="2"/>
    </row>
    <row r="218" spans="1:107">
      <c r="D218" t="s">
        <v>1</v>
      </c>
      <c r="F218" s="2"/>
    </row>
    <row r="219" spans="1:107">
      <c r="D219" t="s">
        <v>1</v>
      </c>
      <c r="F219" s="2"/>
    </row>
    <row r="220" spans="1:107">
      <c r="D220" t="s">
        <v>1</v>
      </c>
      <c r="F220" s="2"/>
    </row>
    <row r="221" spans="1:107">
      <c r="D221" t="s">
        <v>1</v>
      </c>
      <c r="F221" s="2"/>
    </row>
    <row r="222" spans="1:107">
      <c r="D222" t="s">
        <v>1</v>
      </c>
      <c r="F222" s="2"/>
    </row>
    <row r="223" spans="1:107">
      <c r="D223" t="s">
        <v>1</v>
      </c>
      <c r="F223" s="2"/>
    </row>
    <row r="224" spans="1:107">
      <c r="D224" t="s">
        <v>1</v>
      </c>
      <c r="F224" s="2"/>
    </row>
    <row r="225" spans="1:107">
      <c r="D225" t="s">
        <v>1</v>
      </c>
      <c r="F225" s="2"/>
    </row>
    <row r="226" spans="1:107">
      <c r="D226" t="s">
        <v>1</v>
      </c>
      <c r="F226" s="2"/>
    </row>
    <row r="227" spans="1:107">
      <c r="D227" t="s">
        <v>1</v>
      </c>
      <c r="F227" s="2"/>
    </row>
    <row r="228" spans="1:107">
      <c r="D228" t="s">
        <v>1</v>
      </c>
      <c r="F228" s="2"/>
    </row>
    <row r="229" spans="1:107">
      <c r="D229" t="s">
        <v>1</v>
      </c>
      <c r="F229" s="2"/>
    </row>
    <row r="230" spans="1:107">
      <c r="D230" t="s">
        <v>1</v>
      </c>
      <c r="F230" s="2"/>
    </row>
    <row r="231" spans="1:107">
      <c r="D231" t="s">
        <v>1</v>
      </c>
      <c r="F231" s="2"/>
    </row>
    <row r="232" spans="1:107">
      <c r="D232" t="s">
        <v>1</v>
      </c>
      <c r="F232" s="2"/>
    </row>
    <row r="233" spans="1:107">
      <c r="D233" t="s">
        <v>1</v>
      </c>
      <c r="F233" s="2"/>
    </row>
    <row r="234" spans="1:107">
      <c r="D234" t="s">
        <v>1</v>
      </c>
      <c r="F234" s="2"/>
    </row>
    <row r="235" spans="1:107">
      <c r="D235" t="s">
        <v>1</v>
      </c>
      <c r="F235" s="2"/>
    </row>
    <row r="236" spans="1:107">
      <c r="D236" t="s">
        <v>1</v>
      </c>
      <c r="F236" s="2"/>
    </row>
    <row r="237" spans="1:107">
      <c r="D237" t="s">
        <v>1</v>
      </c>
      <c r="F237" s="2"/>
    </row>
    <row r="238" spans="1:107">
      <c r="D238" t="s">
        <v>1</v>
      </c>
      <c r="F238" s="2"/>
    </row>
    <row r="239" spans="1:107">
      <c r="D239" t="s">
        <v>1</v>
      </c>
      <c r="F239" s="2"/>
    </row>
    <row r="240" spans="1:107">
      <c r="D240" t="s">
        <v>1</v>
      </c>
      <c r="F240" s="2"/>
    </row>
    <row r="241" spans="1:107">
      <c r="D241" t="s">
        <v>1</v>
      </c>
      <c r="F241" s="2"/>
    </row>
    <row r="242" spans="1:107">
      <c r="D242" t="s">
        <v>1</v>
      </c>
      <c r="F242" s="2"/>
    </row>
    <row r="243" spans="1:107">
      <c r="D243" t="s">
        <v>1</v>
      </c>
      <c r="F243" s="2"/>
    </row>
    <row r="244" spans="1:107">
      <c r="D244" t="s">
        <v>1</v>
      </c>
      <c r="F244" s="2"/>
    </row>
    <row r="245" spans="1:107">
      <c r="D245" t="s">
        <v>1</v>
      </c>
      <c r="F245" s="2"/>
    </row>
    <row r="246" spans="1:107">
      <c r="D246" t="s">
        <v>1</v>
      </c>
      <c r="F246" s="2"/>
    </row>
    <row r="247" spans="1:107">
      <c r="D247" t="s">
        <v>1</v>
      </c>
      <c r="F247" s="2"/>
    </row>
    <row r="248" spans="1:107">
      <c r="D248" t="s">
        <v>1</v>
      </c>
      <c r="F248" s="2"/>
    </row>
    <row r="249" spans="1:107">
      <c r="D249" t="s">
        <v>1</v>
      </c>
      <c r="F249" s="2"/>
    </row>
    <row r="250" spans="1:107">
      <c r="D250" t="s">
        <v>1</v>
      </c>
      <c r="F250" s="2"/>
    </row>
    <row r="251" spans="1:107">
      <c r="D251" t="s">
        <v>1</v>
      </c>
      <c r="F251" s="2"/>
    </row>
    <row r="252" spans="1:107">
      <c r="D252" t="s">
        <v>1</v>
      </c>
      <c r="F252" s="2"/>
    </row>
    <row r="253" spans="1:107">
      <c r="D253" t="s">
        <v>1</v>
      </c>
      <c r="F253" s="2"/>
    </row>
    <row r="254" spans="1:107">
      <c r="D254" t="s">
        <v>1</v>
      </c>
      <c r="F254" s="2"/>
    </row>
    <row r="255" spans="1:107">
      <c r="D255" t="s">
        <v>1</v>
      </c>
      <c r="F255" s="2"/>
    </row>
    <row r="256" spans="1:107">
      <c r="D256" t="s">
        <v>1</v>
      </c>
      <c r="F256" s="2"/>
    </row>
    <row r="257" spans="1:107">
      <c r="D257" t="s">
        <v>1</v>
      </c>
      <c r="F257" s="2"/>
    </row>
    <row r="258" spans="1:107">
      <c r="D258" t="s">
        <v>1</v>
      </c>
      <c r="F258" s="2"/>
    </row>
    <row r="259" spans="1:107">
      <c r="D259" t="s">
        <v>1</v>
      </c>
      <c r="F259" s="2"/>
    </row>
    <row r="260" spans="1:107">
      <c r="D260" t="s">
        <v>1</v>
      </c>
      <c r="F260" s="2"/>
    </row>
    <row r="261" spans="1:107">
      <c r="D261" t="s">
        <v>1</v>
      </c>
      <c r="F261" s="2"/>
    </row>
    <row r="262" spans="1:107">
      <c r="D262" t="s">
        <v>1</v>
      </c>
      <c r="F262" s="2"/>
    </row>
    <row r="263" spans="1:107">
      <c r="D263" t="s">
        <v>1</v>
      </c>
      <c r="F263" s="2"/>
    </row>
    <row r="264" spans="1:107">
      <c r="D264" t="s">
        <v>1</v>
      </c>
      <c r="F264" s="2"/>
    </row>
    <row r="265" spans="1:107">
      <c r="D265" t="s">
        <v>1</v>
      </c>
      <c r="F265" s="2"/>
    </row>
    <row r="266" spans="1:107">
      <c r="D266" t="s">
        <v>1</v>
      </c>
      <c r="F266" s="2"/>
    </row>
    <row r="267" spans="1:107">
      <c r="D267" t="s">
        <v>1</v>
      </c>
      <c r="F267" s="2"/>
    </row>
    <row r="268" spans="1:107">
      <c r="D268" t="s">
        <v>1</v>
      </c>
      <c r="F268" s="2"/>
    </row>
    <row r="269" spans="1:107">
      <c r="D269" t="s">
        <v>1</v>
      </c>
      <c r="F269" s="2"/>
    </row>
    <row r="270" spans="1:107">
      <c r="D270" t="s">
        <v>1</v>
      </c>
      <c r="F270" s="2"/>
    </row>
    <row r="271" spans="1:107">
      <c r="D271" t="s">
        <v>1</v>
      </c>
      <c r="F271" s="2"/>
    </row>
    <row r="272" spans="1:107">
      <c r="D272" t="s">
        <v>1</v>
      </c>
      <c r="F272" s="2"/>
    </row>
    <row r="273" spans="1:107">
      <c r="D273" t="s">
        <v>1</v>
      </c>
      <c r="F273" s="2"/>
    </row>
    <row r="274" spans="1:107">
      <c r="D274" t="s">
        <v>1</v>
      </c>
      <c r="F274" s="2"/>
    </row>
    <row r="275" spans="1:107">
      <c r="D275" t="s">
        <v>1</v>
      </c>
      <c r="F275" s="2"/>
    </row>
    <row r="276" spans="1:107">
      <c r="D276" t="s">
        <v>1</v>
      </c>
      <c r="F276" s="2"/>
    </row>
    <row r="277" spans="1:107">
      <c r="D277" t="s">
        <v>1</v>
      </c>
      <c r="F277" s="2"/>
    </row>
    <row r="278" spans="1:107">
      <c r="D278" t="s">
        <v>1</v>
      </c>
      <c r="F278" s="2"/>
    </row>
    <row r="279" spans="1:107">
      <c r="D279" t="s">
        <v>1</v>
      </c>
      <c r="F279" s="2"/>
    </row>
    <row r="280" spans="1:107">
      <c r="D280" t="s">
        <v>1</v>
      </c>
      <c r="F280" s="2"/>
    </row>
    <row r="281" spans="1:107">
      <c r="D281" t="s">
        <v>1</v>
      </c>
      <c r="F281" s="2"/>
    </row>
    <row r="282" spans="1:107">
      <c r="D282" t="s">
        <v>1</v>
      </c>
      <c r="F282" s="2"/>
    </row>
    <row r="283" spans="1:107">
      <c r="D283" t="s">
        <v>1</v>
      </c>
      <c r="F283" s="2"/>
    </row>
    <row r="284" spans="1:107">
      <c r="D284" t="s">
        <v>1</v>
      </c>
      <c r="F284" s="2"/>
    </row>
    <row r="285" spans="1:107">
      <c r="D285" t="s">
        <v>1</v>
      </c>
      <c r="F285" s="2"/>
    </row>
    <row r="286" spans="1:107">
      <c r="D286" t="s">
        <v>1</v>
      </c>
      <c r="F286" s="2"/>
    </row>
    <row r="287" spans="1:107">
      <c r="D287" t="s">
        <v>1</v>
      </c>
      <c r="F287" s="2"/>
    </row>
    <row r="288" spans="1:107">
      <c r="D288" t="s">
        <v>1</v>
      </c>
      <c r="F288" s="2"/>
    </row>
    <row r="289" spans="1:107">
      <c r="D289" t="s">
        <v>1</v>
      </c>
      <c r="F289" s="2"/>
    </row>
    <row r="290" spans="1:107">
      <c r="D290" t="s">
        <v>1</v>
      </c>
      <c r="F290" s="2"/>
    </row>
    <row r="291" spans="1:107">
      <c r="D291" t="s">
        <v>1</v>
      </c>
      <c r="F291" s="2"/>
    </row>
    <row r="292" spans="1:107">
      <c r="D292" t="s">
        <v>1</v>
      </c>
      <c r="F292" s="2"/>
    </row>
    <row r="293" spans="1:107">
      <c r="D293" t="s">
        <v>1</v>
      </c>
      <c r="F293" s="2"/>
    </row>
    <row r="294" spans="1:107">
      <c r="D294" t="s">
        <v>1</v>
      </c>
      <c r="F294" s="2"/>
    </row>
    <row r="295" spans="1:107">
      <c r="D295" t="s">
        <v>1</v>
      </c>
      <c r="F295" s="2"/>
    </row>
    <row r="296" spans="1:107">
      <c r="D296" t="s">
        <v>1</v>
      </c>
      <c r="F296" s="2"/>
    </row>
    <row r="297" spans="1:107">
      <c r="D297" t="s">
        <v>1</v>
      </c>
      <c r="F297" s="2"/>
    </row>
    <row r="298" spans="1:107">
      <c r="D298" t="s">
        <v>1</v>
      </c>
      <c r="F298" s="2"/>
    </row>
    <row r="299" spans="1:107">
      <c r="D299" t="s">
        <v>1</v>
      </c>
      <c r="F299" s="2"/>
    </row>
    <row r="300" spans="1:107">
      <c r="D300" t="s">
        <v>1</v>
      </c>
      <c r="F300" s="2"/>
    </row>
    <row r="301" spans="1:107">
      <c r="D301" t="s">
        <v>1</v>
      </c>
      <c r="F301" s="2"/>
    </row>
    <row r="302" spans="1:107">
      <c r="D302" t="s">
        <v>1</v>
      </c>
      <c r="F302" s="2"/>
    </row>
    <row r="303" spans="1:107">
      <c r="D303" t="s">
        <v>1</v>
      </c>
      <c r="F303" s="2"/>
    </row>
    <row r="304" spans="1:107">
      <c r="D304" t="s">
        <v>1</v>
      </c>
      <c r="F304" s="2"/>
    </row>
    <row r="305" spans="1:107">
      <c r="D305" t="s">
        <v>1</v>
      </c>
      <c r="F305" s="2"/>
    </row>
    <row r="306" spans="1:107">
      <c r="D306" t="s">
        <v>1</v>
      </c>
      <c r="F306" s="2"/>
    </row>
    <row r="307" spans="1:107">
      <c r="D307" t="s">
        <v>1</v>
      </c>
      <c r="F307" s="2"/>
    </row>
    <row r="308" spans="1:107">
      <c r="D308" t="s">
        <v>1</v>
      </c>
      <c r="F308" s="2"/>
    </row>
    <row r="309" spans="1:107">
      <c r="D309" t="s">
        <v>1</v>
      </c>
      <c r="F309" s="2"/>
    </row>
    <row r="310" spans="1:107">
      <c r="D310" t="s">
        <v>1</v>
      </c>
      <c r="F310" s="2"/>
    </row>
    <row r="311" spans="1:107">
      <c r="D311" t="s">
        <v>1</v>
      </c>
      <c r="F311" s="2"/>
    </row>
    <row r="312" spans="1:107">
      <c r="D312" t="s">
        <v>1</v>
      </c>
      <c r="F312" s="2"/>
    </row>
    <row r="313" spans="1:107">
      <c r="D313" t="s">
        <v>1</v>
      </c>
      <c r="F313" s="2"/>
    </row>
    <row r="314" spans="1:107">
      <c r="D314" t="s">
        <v>1</v>
      </c>
      <c r="F314" s="2"/>
    </row>
    <row r="315" spans="1:107">
      <c r="D315" t="s">
        <v>1</v>
      </c>
      <c r="F315" s="2"/>
    </row>
    <row r="316" spans="1:107">
      <c r="D316" t="s">
        <v>1</v>
      </c>
      <c r="F316" s="2"/>
    </row>
    <row r="317" spans="1:107">
      <c r="D317" t="s">
        <v>1</v>
      </c>
      <c r="F317" s="2"/>
    </row>
    <row r="318" spans="1:107">
      <c r="D318" t="s">
        <v>1</v>
      </c>
      <c r="F318" s="2"/>
    </row>
    <row r="319" spans="1:107">
      <c r="D319" t="s">
        <v>1</v>
      </c>
      <c r="F319" s="2"/>
    </row>
    <row r="320" spans="1:107">
      <c r="D320" t="s">
        <v>1</v>
      </c>
      <c r="F320" s="2"/>
    </row>
    <row r="321" spans="1:107">
      <c r="D321" t="s">
        <v>1</v>
      </c>
      <c r="F321" s="2"/>
    </row>
    <row r="322" spans="1:107">
      <c r="D322" t="s">
        <v>1</v>
      </c>
      <c r="F322" s="2"/>
    </row>
    <row r="323" spans="1:107">
      <c r="D323" t="s">
        <v>1</v>
      </c>
      <c r="F323" s="2"/>
    </row>
    <row r="324" spans="1:107">
      <c r="D324" t="s">
        <v>1</v>
      </c>
      <c r="F324" s="2"/>
    </row>
    <row r="325" spans="1:107">
      <c r="D325" t="s">
        <v>1</v>
      </c>
      <c r="F325" s="2"/>
    </row>
    <row r="326" spans="1:107">
      <c r="D326" t="s">
        <v>1</v>
      </c>
      <c r="F326" s="2"/>
    </row>
    <row r="327" spans="1:107">
      <c r="D327" t="s">
        <v>1</v>
      </c>
      <c r="F327" s="2"/>
    </row>
    <row r="328" spans="1:107">
      <c r="D328" t="s">
        <v>1</v>
      </c>
      <c r="F328" s="2"/>
    </row>
    <row r="329" spans="1:107">
      <c r="D329" t="s">
        <v>1</v>
      </c>
      <c r="F329" s="2"/>
    </row>
    <row r="330" spans="1:107">
      <c r="D330" t="s">
        <v>1</v>
      </c>
      <c r="F330" s="2"/>
    </row>
    <row r="331" spans="1:107">
      <c r="D331" t="s">
        <v>1</v>
      </c>
      <c r="F331" s="2"/>
    </row>
    <row r="332" spans="1:107">
      <c r="D332" t="s">
        <v>1</v>
      </c>
      <c r="F332" s="2"/>
    </row>
    <row r="333" spans="1:107">
      <c r="D333" t="s">
        <v>1</v>
      </c>
      <c r="F333" s="2"/>
    </row>
    <row r="334" spans="1:107">
      <c r="D334" t="s">
        <v>1</v>
      </c>
      <c r="F334" s="2"/>
    </row>
    <row r="335" spans="1:107">
      <c r="D335" t="s">
        <v>1</v>
      </c>
      <c r="F335" s="2"/>
    </row>
    <row r="336" spans="1:107">
      <c r="D336" t="s">
        <v>1</v>
      </c>
      <c r="F336" s="2"/>
    </row>
    <row r="337" spans="1:107">
      <c r="D337" t="s">
        <v>1</v>
      </c>
      <c r="F337" s="2"/>
    </row>
    <row r="338" spans="1:107">
      <c r="D338" t="s">
        <v>1</v>
      </c>
      <c r="F338" s="2"/>
    </row>
    <row r="339" spans="1:107">
      <c r="D339" t="s">
        <v>1</v>
      </c>
      <c r="F339" s="2"/>
    </row>
    <row r="340" spans="1:107">
      <c r="D340" t="s">
        <v>1</v>
      </c>
      <c r="F340" s="2"/>
    </row>
    <row r="341" spans="1:107">
      <c r="D341" t="s">
        <v>1</v>
      </c>
      <c r="F341" s="2"/>
    </row>
    <row r="342" spans="1:107">
      <c r="D342" t="s">
        <v>1</v>
      </c>
      <c r="F342" s="2"/>
    </row>
    <row r="343" spans="1:107">
      <c r="D343" t="s">
        <v>1</v>
      </c>
      <c r="F343" s="2"/>
    </row>
    <row r="344" spans="1:107">
      <c r="D344" t="s">
        <v>1</v>
      </c>
      <c r="F344" s="2"/>
    </row>
    <row r="345" spans="1:107">
      <c r="D345" t="s">
        <v>1</v>
      </c>
      <c r="F345" s="2"/>
    </row>
    <row r="346" spans="1:107">
      <c r="D346" t="s">
        <v>1</v>
      </c>
      <c r="F346" s="2"/>
    </row>
    <row r="347" spans="1:107">
      <c r="D347" t="s">
        <v>1</v>
      </c>
      <c r="F347" s="2"/>
    </row>
    <row r="348" spans="1:107">
      <c r="D348" t="s">
        <v>1</v>
      </c>
      <c r="F348" s="2"/>
    </row>
    <row r="349" spans="1:107">
      <c r="D349" t="s">
        <v>1</v>
      </c>
      <c r="F349" s="2"/>
    </row>
    <row r="350" spans="1:107">
      <c r="D350" t="s">
        <v>1</v>
      </c>
      <c r="F350" s="2"/>
    </row>
    <row r="351" spans="1:107">
      <c r="D351" t="s">
        <v>1</v>
      </c>
      <c r="F351" s="2"/>
    </row>
    <row r="352" spans="1:107">
      <c r="D352" t="s">
        <v>1</v>
      </c>
      <c r="F352" s="2"/>
    </row>
    <row r="353" spans="1:107">
      <c r="D353" t="s">
        <v>1</v>
      </c>
      <c r="F353" s="2"/>
    </row>
    <row r="354" spans="1:107">
      <c r="D354" t="s">
        <v>1</v>
      </c>
      <c r="F354" s="2"/>
    </row>
    <row r="355" spans="1:107">
      <c r="D355" t="s">
        <v>1</v>
      </c>
      <c r="F355" s="2"/>
    </row>
    <row r="356" spans="1:107">
      <c r="D356" t="s">
        <v>1</v>
      </c>
      <c r="F356" s="2"/>
    </row>
    <row r="357" spans="1:107">
      <c r="D357" t="s">
        <v>1</v>
      </c>
      <c r="F357" s="2"/>
    </row>
    <row r="358" spans="1:107">
      <c r="D358" t="s">
        <v>1</v>
      </c>
      <c r="F358" s="2"/>
    </row>
    <row r="359" spans="1:107">
      <c r="D359" t="s">
        <v>1</v>
      </c>
      <c r="F359" s="2"/>
    </row>
    <row r="360" spans="1:107">
      <c r="D360" t="s">
        <v>1</v>
      </c>
      <c r="F360" s="2"/>
    </row>
    <row r="361" spans="1:107">
      <c r="D361" t="s">
        <v>1</v>
      </c>
      <c r="F361" s="2"/>
    </row>
    <row r="362" spans="1:107">
      <c r="D362" t="s">
        <v>1</v>
      </c>
      <c r="F362" s="2"/>
    </row>
    <row r="363" spans="1:107">
      <c r="D363" t="s">
        <v>1</v>
      </c>
      <c r="F363" s="2"/>
    </row>
    <row r="364" spans="1:107">
      <c r="D364" t="s">
        <v>1</v>
      </c>
      <c r="F364" s="2"/>
    </row>
    <row r="365" spans="1:107">
      <c r="D365" t="s">
        <v>1</v>
      </c>
      <c r="F365" s="2"/>
    </row>
    <row r="366" spans="1:107">
      <c r="D366" t="s">
        <v>1</v>
      </c>
      <c r="F366" s="2"/>
    </row>
    <row r="367" spans="1:107">
      <c r="D367" t="s">
        <v>1</v>
      </c>
      <c r="F367" s="2"/>
    </row>
    <row r="368" spans="1:107">
      <c r="D368" t="s">
        <v>1</v>
      </c>
      <c r="F368" s="2"/>
    </row>
    <row r="369" spans="1:107">
      <c r="D369" t="s">
        <v>1</v>
      </c>
      <c r="F369" s="2"/>
    </row>
    <row r="370" spans="1:107">
      <c r="D370" t="s">
        <v>1</v>
      </c>
      <c r="F370" s="2"/>
    </row>
    <row r="371" spans="1:107">
      <c r="D371" t="s">
        <v>1</v>
      </c>
      <c r="F371" s="2"/>
    </row>
    <row r="372" spans="1:107">
      <c r="D372" t="s">
        <v>1</v>
      </c>
      <c r="F372" s="2"/>
    </row>
    <row r="373" spans="1:107">
      <c r="D373" t="s">
        <v>1</v>
      </c>
      <c r="F373" s="2"/>
    </row>
    <row r="374" spans="1:107">
      <c r="D374" t="s">
        <v>1</v>
      </c>
      <c r="F374" s="2"/>
    </row>
    <row r="375" spans="1:107">
      <c r="D375" t="s">
        <v>1</v>
      </c>
      <c r="F375" s="2"/>
    </row>
    <row r="376" spans="1:107">
      <c r="D376" t="s">
        <v>1</v>
      </c>
      <c r="F376" s="2"/>
    </row>
    <row r="377" spans="1:107">
      <c r="D377" t="s">
        <v>1</v>
      </c>
      <c r="F377" s="2"/>
    </row>
    <row r="378" spans="1:107">
      <c r="D378" t="s">
        <v>1</v>
      </c>
      <c r="F378" s="2"/>
    </row>
    <row r="379" spans="1:107">
      <c r="D379" t="s">
        <v>1</v>
      </c>
      <c r="F379" s="2"/>
    </row>
    <row r="380" spans="1:107">
      <c r="D380" t="s">
        <v>1</v>
      </c>
      <c r="F380" s="2"/>
    </row>
    <row r="381" spans="1:107">
      <c r="D381" t="s">
        <v>1</v>
      </c>
      <c r="F381" s="2"/>
    </row>
    <row r="382" spans="1:107">
      <c r="D382" t="s">
        <v>1</v>
      </c>
      <c r="F382" s="2"/>
    </row>
    <row r="383" spans="1:107">
      <c r="D383" t="s">
        <v>1</v>
      </c>
      <c r="F383" s="2"/>
    </row>
    <row r="384" spans="1:107">
      <c r="D384" t="s">
        <v>1</v>
      </c>
      <c r="F384" s="2"/>
    </row>
    <row r="385" spans="1:107">
      <c r="D385" t="s">
        <v>1</v>
      </c>
      <c r="F385" s="2"/>
    </row>
    <row r="386" spans="1:107">
      <c r="D386" t="s">
        <v>1</v>
      </c>
      <c r="F386" s="2"/>
    </row>
    <row r="387" spans="1:107">
      <c r="D387" t="s">
        <v>1</v>
      </c>
      <c r="F387" s="2"/>
    </row>
    <row r="388" spans="1:107">
      <c r="D388" t="s">
        <v>1</v>
      </c>
      <c r="F388" s="2"/>
    </row>
    <row r="389" spans="1:107">
      <c r="D389" t="s">
        <v>1</v>
      </c>
      <c r="F389" s="2"/>
    </row>
    <row r="390" spans="1:107">
      <c r="D390" t="s">
        <v>1</v>
      </c>
      <c r="F390" s="2"/>
    </row>
    <row r="391" spans="1:107">
      <c r="D391" t="s">
        <v>1</v>
      </c>
      <c r="F391" s="2"/>
    </row>
    <row r="392" spans="1:107">
      <c r="D392" t="s">
        <v>1</v>
      </c>
      <c r="F392" s="2"/>
    </row>
    <row r="393" spans="1:107">
      <c r="D393" t="s">
        <v>1</v>
      </c>
      <c r="F393" s="2"/>
    </row>
    <row r="394" spans="1:107">
      <c r="D394" t="s">
        <v>1</v>
      </c>
      <c r="F394" s="2"/>
    </row>
    <row r="395" spans="1:107">
      <c r="D395" t="s">
        <v>1</v>
      </c>
      <c r="F395" s="2"/>
    </row>
    <row r="396" spans="1:107">
      <c r="D396" t="s">
        <v>1</v>
      </c>
      <c r="F396" s="2"/>
    </row>
    <row r="397" spans="1:107">
      <c r="D397" t="s">
        <v>1</v>
      </c>
      <c r="F397" s="2"/>
    </row>
    <row r="398" spans="1:107">
      <c r="D398" t="s">
        <v>1</v>
      </c>
      <c r="F398" s="2"/>
    </row>
    <row r="399" spans="1:107">
      <c r="D399" t="s">
        <v>1</v>
      </c>
      <c r="F399" s="2"/>
    </row>
    <row r="400" spans="1:107">
      <c r="D400" t="s">
        <v>1</v>
      </c>
      <c r="F400" s="2"/>
    </row>
    <row r="401" spans="1:107">
      <c r="D401" t="s">
        <v>1</v>
      </c>
      <c r="F401" s="2"/>
    </row>
    <row r="402" spans="1:107">
      <c r="D402" t="s">
        <v>1</v>
      </c>
      <c r="F402" s="2"/>
    </row>
    <row r="403" spans="1:107">
      <c r="D403" t="s">
        <v>1</v>
      </c>
      <c r="F403" s="2"/>
    </row>
    <row r="404" spans="1:107">
      <c r="D404" t="s">
        <v>1</v>
      </c>
      <c r="F404" s="2"/>
    </row>
    <row r="405" spans="1:107">
      <c r="D405" t="s">
        <v>1</v>
      </c>
      <c r="F405" s="2"/>
    </row>
    <row r="406" spans="1:107">
      <c r="D406" t="s">
        <v>1</v>
      </c>
      <c r="F406" s="2"/>
    </row>
    <row r="407" spans="1:107">
      <c r="D407" t="s">
        <v>1</v>
      </c>
      <c r="F407" s="2"/>
    </row>
    <row r="408" spans="1:107">
      <c r="D408" t="s">
        <v>1</v>
      </c>
      <c r="F408" s="2"/>
    </row>
    <row r="409" spans="1:107">
      <c r="D409" t="s">
        <v>1</v>
      </c>
      <c r="F409" s="2"/>
    </row>
    <row r="410" spans="1:107">
      <c r="D410" t="s">
        <v>1</v>
      </c>
      <c r="F410" s="2"/>
    </row>
    <row r="411" spans="1:107">
      <c r="D411" t="s">
        <v>1</v>
      </c>
      <c r="F411" s="2"/>
    </row>
    <row r="412" spans="1:107">
      <c r="D412" t="s">
        <v>1</v>
      </c>
      <c r="F412" s="2"/>
    </row>
    <row r="413" spans="1:107">
      <c r="D413" t="s">
        <v>1</v>
      </c>
      <c r="F413" s="2"/>
    </row>
    <row r="414" spans="1:107">
      <c r="D414" t="s">
        <v>1</v>
      </c>
      <c r="F414" s="2"/>
    </row>
    <row r="415" spans="1:107">
      <c r="D415" t="s">
        <v>1</v>
      </c>
      <c r="F415" s="2"/>
    </row>
    <row r="416" spans="1:107">
      <c r="D416" t="s">
        <v>1</v>
      </c>
      <c r="F416" s="2"/>
    </row>
    <row r="417" spans="1:107">
      <c r="D417" t="s">
        <v>1</v>
      </c>
      <c r="F417" s="2"/>
    </row>
    <row r="418" spans="1:107">
      <c r="D418" t="s">
        <v>1</v>
      </c>
      <c r="F418" s="2"/>
    </row>
    <row r="419" spans="1:107">
      <c r="D419" t="s">
        <v>1</v>
      </c>
      <c r="F419" s="2"/>
    </row>
    <row r="420" spans="1:107">
      <c r="D420" t="s">
        <v>1</v>
      </c>
      <c r="F420" s="2"/>
    </row>
    <row r="421" spans="1:107">
      <c r="D421" t="s">
        <v>1</v>
      </c>
      <c r="F421" s="2"/>
    </row>
    <row r="422" spans="1:107">
      <c r="D422" t="s">
        <v>1</v>
      </c>
      <c r="F422" s="2"/>
    </row>
    <row r="423" spans="1:107">
      <c r="D423" t="s">
        <v>1</v>
      </c>
      <c r="F423" s="2"/>
    </row>
    <row r="424" spans="1:107">
      <c r="D424" t="s">
        <v>1</v>
      </c>
      <c r="F424" s="2"/>
    </row>
    <row r="425" spans="1:107">
      <c r="D425" t="s">
        <v>1</v>
      </c>
      <c r="F425" s="2"/>
    </row>
    <row r="426" spans="1:107">
      <c r="D426" t="s">
        <v>1</v>
      </c>
      <c r="F426" s="2"/>
    </row>
    <row r="427" spans="1:107">
      <c r="D427" t="s">
        <v>1</v>
      </c>
      <c r="F427" s="2"/>
    </row>
    <row r="428" spans="1:107">
      <c r="D428" t="s">
        <v>1</v>
      </c>
      <c r="F428" s="2"/>
    </row>
    <row r="429" spans="1:107">
      <c r="D429" t="s">
        <v>1</v>
      </c>
      <c r="F429" s="2"/>
    </row>
    <row r="430" spans="1:107">
      <c r="D430" t="s">
        <v>1</v>
      </c>
      <c r="F430" s="2"/>
    </row>
    <row r="431" spans="1:107">
      <c r="D431" t="s">
        <v>1</v>
      </c>
      <c r="F431" s="2"/>
    </row>
    <row r="432" spans="1:107">
      <c r="D432" t="s">
        <v>1</v>
      </c>
      <c r="F432" s="2"/>
    </row>
    <row r="433" spans="1:107">
      <c r="D433" t="s">
        <v>1</v>
      </c>
      <c r="F433" s="2"/>
    </row>
    <row r="434" spans="1:107">
      <c r="D434" t="s">
        <v>1</v>
      </c>
      <c r="F434" s="2"/>
    </row>
    <row r="435" spans="1:107">
      <c r="D435" t="s">
        <v>1</v>
      </c>
      <c r="F435" s="2"/>
    </row>
    <row r="436" spans="1:107">
      <c r="D436" t="s">
        <v>1</v>
      </c>
      <c r="F436" s="2"/>
    </row>
    <row r="437" spans="1:107">
      <c r="D437" t="s">
        <v>1</v>
      </c>
      <c r="F437" s="2"/>
    </row>
    <row r="438" spans="1:107">
      <c r="D438" t="s">
        <v>1</v>
      </c>
      <c r="F438" s="2"/>
    </row>
    <row r="439" spans="1:107">
      <c r="D439" t="s">
        <v>1</v>
      </c>
      <c r="F439" s="2"/>
    </row>
    <row r="440" spans="1:107">
      <c r="D440" t="s">
        <v>1</v>
      </c>
      <c r="F440" s="2"/>
    </row>
    <row r="441" spans="1:107">
      <c r="D441" t="s">
        <v>1</v>
      </c>
      <c r="F441" s="2"/>
    </row>
    <row r="442" spans="1:107">
      <c r="D442" t="s">
        <v>1</v>
      </c>
      <c r="F442" s="2"/>
    </row>
    <row r="443" spans="1:107">
      <c r="D443" t="s">
        <v>1</v>
      </c>
      <c r="F443" s="2"/>
    </row>
    <row r="444" spans="1:107">
      <c r="D444" t="s">
        <v>1</v>
      </c>
      <c r="F444" s="2"/>
    </row>
    <row r="445" spans="1:107">
      <c r="D445" t="s">
        <v>1</v>
      </c>
      <c r="F445" s="2"/>
    </row>
    <row r="446" spans="1:107">
      <c r="D446" t="s">
        <v>1</v>
      </c>
      <c r="F446" s="2"/>
    </row>
    <row r="447" spans="1:107">
      <c r="D447" t="s">
        <v>1</v>
      </c>
      <c r="F447" s="2"/>
    </row>
    <row r="448" spans="1:107">
      <c r="D448" t="s">
        <v>1</v>
      </c>
      <c r="F448" s="2"/>
    </row>
    <row r="449" spans="1:107">
      <c r="D449" t="s">
        <v>1</v>
      </c>
      <c r="F449" s="2"/>
    </row>
    <row r="450" spans="1:107">
      <c r="D450" t="s">
        <v>1</v>
      </c>
      <c r="F450" s="2"/>
    </row>
    <row r="451" spans="1:107">
      <c r="D451" t="s">
        <v>1</v>
      </c>
      <c r="F451" s="2"/>
    </row>
    <row r="452" spans="1:107">
      <c r="D452" t="s">
        <v>1</v>
      </c>
      <c r="F452" s="2"/>
    </row>
    <row r="453" spans="1:107">
      <c r="D453" t="s">
        <v>1</v>
      </c>
      <c r="F453" s="2"/>
    </row>
    <row r="454" spans="1:107">
      <c r="D454" t="s">
        <v>1</v>
      </c>
      <c r="F454" s="2"/>
    </row>
    <row r="455" spans="1:107">
      <c r="D455" t="s">
        <v>1</v>
      </c>
      <c r="F455" s="2"/>
    </row>
    <row r="456" spans="1:107">
      <c r="D456" t="s">
        <v>1</v>
      </c>
      <c r="F456" s="2"/>
    </row>
    <row r="457" spans="1:107">
      <c r="D457" t="s">
        <v>1</v>
      </c>
      <c r="F457" s="2"/>
    </row>
    <row r="458" spans="1:107">
      <c r="D458" t="s">
        <v>1</v>
      </c>
      <c r="F458" s="2"/>
    </row>
    <row r="459" spans="1:107">
      <c r="D459" t="s">
        <v>1</v>
      </c>
      <c r="F459" s="2"/>
    </row>
    <row r="460" spans="1:107">
      <c r="D460" t="s">
        <v>1</v>
      </c>
      <c r="F460" s="2"/>
    </row>
    <row r="461" spans="1:107">
      <c r="D461" t="s">
        <v>1</v>
      </c>
      <c r="F461" s="2"/>
    </row>
    <row r="462" spans="1:107">
      <c r="D462" t="s">
        <v>1</v>
      </c>
      <c r="F462" s="2"/>
    </row>
    <row r="463" spans="1:107">
      <c r="D463" t="s">
        <v>1</v>
      </c>
      <c r="F463" s="2"/>
    </row>
    <row r="464" spans="1:107">
      <c r="D464" t="s">
        <v>1</v>
      </c>
      <c r="F464" s="2"/>
    </row>
    <row r="465" spans="1:107">
      <c r="D465" t="s">
        <v>1</v>
      </c>
      <c r="F465" s="2"/>
    </row>
    <row r="466" spans="1:107">
      <c r="D466" t="s">
        <v>1</v>
      </c>
      <c r="F466" s="2"/>
    </row>
    <row r="467" spans="1:107">
      <c r="D467" t="s">
        <v>1</v>
      </c>
      <c r="F467" s="2"/>
    </row>
    <row r="468" spans="1:107">
      <c r="D468" t="s">
        <v>1</v>
      </c>
      <c r="F468" s="2"/>
    </row>
    <row r="469" spans="1:107">
      <c r="D469" t="s">
        <v>1</v>
      </c>
      <c r="F469" s="2"/>
    </row>
    <row r="470" spans="1:107">
      <c r="D470" t="s">
        <v>1</v>
      </c>
      <c r="F470" s="2"/>
    </row>
    <row r="471" spans="1:107">
      <c r="D471" t="s">
        <v>1</v>
      </c>
      <c r="F471" s="2"/>
    </row>
    <row r="472" spans="1:107">
      <c r="D472" t="s">
        <v>1</v>
      </c>
      <c r="F472" s="2"/>
    </row>
    <row r="473" spans="1:107">
      <c r="D473" t="s">
        <v>1</v>
      </c>
      <c r="F473" s="2"/>
    </row>
    <row r="474" spans="1:107">
      <c r="D474" t="s">
        <v>1</v>
      </c>
      <c r="F474" s="2"/>
    </row>
    <row r="475" spans="1:107">
      <c r="D475" t="s">
        <v>1</v>
      </c>
      <c r="F475" s="2"/>
    </row>
    <row r="476" spans="1:107">
      <c r="D476" t="s">
        <v>1</v>
      </c>
      <c r="F476" s="2"/>
    </row>
    <row r="477" spans="1:107">
      <c r="D477" t="s">
        <v>1</v>
      </c>
      <c r="F477" s="2"/>
    </row>
    <row r="478" spans="1:107">
      <c r="D478" t="s">
        <v>1</v>
      </c>
      <c r="F478" s="2"/>
    </row>
    <row r="479" spans="1:107">
      <c r="D479" t="s">
        <v>1</v>
      </c>
      <c r="F479" s="2"/>
    </row>
    <row r="480" spans="1:107">
      <c r="D480" t="s">
        <v>1</v>
      </c>
      <c r="F480" s="2"/>
    </row>
    <row r="481" spans="1:107">
      <c r="D481" t="s">
        <v>1</v>
      </c>
      <c r="F481" s="2"/>
    </row>
    <row r="482" spans="1:107">
      <c r="D482" t="s">
        <v>1</v>
      </c>
      <c r="F482" s="2"/>
    </row>
    <row r="483" spans="1:107">
      <c r="D483" t="s">
        <v>1</v>
      </c>
      <c r="F483" s="2"/>
    </row>
    <row r="484" spans="1:107">
      <c r="D484" t="s">
        <v>1</v>
      </c>
      <c r="F484" s="2"/>
    </row>
    <row r="485" spans="1:107">
      <c r="D485" t="s">
        <v>1</v>
      </c>
      <c r="F485" s="2"/>
    </row>
    <row r="486" spans="1:107">
      <c r="D486" t="s">
        <v>1</v>
      </c>
      <c r="F486" s="2"/>
    </row>
    <row r="487" spans="1:107">
      <c r="D487" t="s">
        <v>1</v>
      </c>
      <c r="F487" s="2"/>
    </row>
    <row r="488" spans="1:107">
      <c r="D488" t="s">
        <v>1</v>
      </c>
      <c r="F488" s="2"/>
    </row>
    <row r="489" spans="1:107">
      <c r="D489" t="s">
        <v>1</v>
      </c>
      <c r="F489" s="2"/>
    </row>
    <row r="490" spans="1:107">
      <c r="D490" t="s">
        <v>1</v>
      </c>
      <c r="F490" s="2"/>
    </row>
    <row r="491" spans="1:107">
      <c r="D491" t="s">
        <v>1</v>
      </c>
      <c r="F491" s="2"/>
    </row>
    <row r="492" spans="1:107">
      <c r="D492" t="s">
        <v>1</v>
      </c>
      <c r="F492" s="2"/>
    </row>
    <row r="493" spans="1:107">
      <c r="D493" t="s">
        <v>1</v>
      </c>
      <c r="F493" s="2"/>
    </row>
    <row r="494" spans="1:107">
      <c r="D494" t="s">
        <v>1</v>
      </c>
      <c r="F494" s="2"/>
    </row>
    <row r="495" spans="1:107">
      <c r="D495" t="s">
        <v>1</v>
      </c>
      <c r="F495" s="2"/>
    </row>
    <row r="496" spans="1:107">
      <c r="D496" t="s">
        <v>1</v>
      </c>
      <c r="F496" s="2"/>
    </row>
    <row r="497" spans="1:107">
      <c r="D497" t="s">
        <v>1</v>
      </c>
      <c r="F497" s="2"/>
    </row>
    <row r="498" spans="1:107">
      <c r="D498" t="s">
        <v>1</v>
      </c>
      <c r="F498" s="2"/>
    </row>
    <row r="499" spans="1:107">
      <c r="D499" t="s">
        <v>1</v>
      </c>
      <c r="F499" s="2"/>
    </row>
    <row r="500" spans="1:107">
      <c r="D500" t="s">
        <v>1</v>
      </c>
      <c r="F500" s="2"/>
    </row>
    <row r="501" spans="1:107">
      <c r="D501" t="s">
        <v>1</v>
      </c>
      <c r="F501" s="2"/>
    </row>
    <row r="502" spans="1:107">
      <c r="D502" t="s">
        <v>1</v>
      </c>
      <c r="F502" s="2"/>
    </row>
    <row r="503" spans="1:107">
      <c r="D503" t="s">
        <v>1</v>
      </c>
      <c r="F503" s="2"/>
    </row>
    <row r="504" spans="1:107">
      <c r="D504" t="s">
        <v>1</v>
      </c>
      <c r="F504" s="2"/>
    </row>
    <row r="505" spans="1:107">
      <c r="D505" t="s">
        <v>1</v>
      </c>
      <c r="F505" s="2"/>
    </row>
    <row r="506" spans="1:107">
      <c r="D506" t="s">
        <v>1</v>
      </c>
      <c r="F506" s="2"/>
    </row>
    <row r="507" spans="1:107">
      <c r="D507" t="s">
        <v>1</v>
      </c>
      <c r="F507" s="2"/>
    </row>
    <row r="508" spans="1:107">
      <c r="D508" t="s">
        <v>1</v>
      </c>
      <c r="F508" s="2"/>
    </row>
    <row r="509" spans="1:107">
      <c r="D509" t="s">
        <v>1</v>
      </c>
      <c r="F509" s="2"/>
    </row>
    <row r="510" spans="1:107">
      <c r="D510" t="s">
        <v>1</v>
      </c>
      <c r="F510" s="2"/>
    </row>
    <row r="511" spans="1:107">
      <c r="D511" t="s">
        <v>1</v>
      </c>
      <c r="F511" s="2"/>
    </row>
    <row r="512" spans="1:107">
      <c r="D512" t="s">
        <v>1</v>
      </c>
      <c r="F512" s="2"/>
    </row>
    <row r="513" spans="1:107">
      <c r="D513" t="s">
        <v>1</v>
      </c>
      <c r="F513" s="2"/>
    </row>
    <row r="514" spans="1:107">
      <c r="D514" t="s">
        <v>1</v>
      </c>
      <c r="F514" s="2"/>
    </row>
    <row r="515" spans="1:107">
      <c r="D515" t="s">
        <v>1</v>
      </c>
      <c r="F515" s="2"/>
    </row>
    <row r="516" spans="1:107">
      <c r="D516" t="s">
        <v>1</v>
      </c>
      <c r="F516" s="2"/>
    </row>
    <row r="517" spans="1:107">
      <c r="D517" t="s">
        <v>1</v>
      </c>
      <c r="F517" s="2"/>
    </row>
    <row r="518" spans="1:107">
      <c r="D518" t="s">
        <v>1</v>
      </c>
      <c r="F518" s="2"/>
    </row>
    <row r="519" spans="1:107">
      <c r="D519" t="s">
        <v>1</v>
      </c>
      <c r="F519" s="2"/>
    </row>
    <row r="520" spans="1:107">
      <c r="D520" t="s">
        <v>1</v>
      </c>
      <c r="F520" s="2"/>
    </row>
    <row r="521" spans="1:107">
      <c r="D521" t="s">
        <v>1</v>
      </c>
      <c r="F521" s="2"/>
    </row>
    <row r="522" spans="1:107">
      <c r="D522" t="s">
        <v>1</v>
      </c>
      <c r="F522" s="2"/>
    </row>
    <row r="523" spans="1:107">
      <c r="D523" t="s">
        <v>1</v>
      </c>
      <c r="F523" s="2"/>
    </row>
    <row r="524" spans="1:107">
      <c r="D524" t="s">
        <v>1</v>
      </c>
      <c r="F524" s="2"/>
    </row>
    <row r="525" spans="1:107">
      <c r="D525" t="s">
        <v>1</v>
      </c>
      <c r="F525" s="2"/>
    </row>
    <row r="526" spans="1:107">
      <c r="D526" t="s">
        <v>1</v>
      </c>
      <c r="F526" s="2"/>
    </row>
    <row r="527" spans="1:107">
      <c r="D527" t="s">
        <v>1</v>
      </c>
      <c r="F527" s="2"/>
    </row>
    <row r="528" spans="1:107">
      <c r="D528" t="s">
        <v>1</v>
      </c>
      <c r="F528" s="2"/>
    </row>
    <row r="529" spans="1:107">
      <c r="D529" t="s">
        <v>1</v>
      </c>
      <c r="F529" s="2"/>
    </row>
    <row r="530" spans="1:107">
      <c r="D530" t="s">
        <v>1</v>
      </c>
      <c r="F530" s="2"/>
    </row>
    <row r="531" spans="1:107">
      <c r="D531" t="s">
        <v>1</v>
      </c>
      <c r="F531" s="2"/>
    </row>
    <row r="532" spans="1:107">
      <c r="D532" t="s">
        <v>1</v>
      </c>
      <c r="F532" s="2"/>
    </row>
    <row r="533" spans="1:107">
      <c r="D533" t="s">
        <v>1</v>
      </c>
      <c r="F533" s="2"/>
    </row>
    <row r="534" spans="1:107">
      <c r="D534" t="s">
        <v>1</v>
      </c>
      <c r="F534" s="2"/>
    </row>
    <row r="535" spans="1:107">
      <c r="D535" t="s">
        <v>1</v>
      </c>
      <c r="F535" s="2"/>
    </row>
    <row r="536" spans="1:107">
      <c r="D536" t="s">
        <v>1</v>
      </c>
      <c r="F536" s="2"/>
    </row>
    <row r="537" spans="1:107">
      <c r="D537" t="s">
        <v>1</v>
      </c>
      <c r="F537" s="2"/>
    </row>
    <row r="538" spans="1:107">
      <c r="D538" t="s">
        <v>1</v>
      </c>
      <c r="F538" s="2"/>
    </row>
    <row r="539" spans="1:107">
      <c r="D539" t="s">
        <v>1</v>
      </c>
      <c r="F539" s="2"/>
    </row>
    <row r="540" spans="1:107">
      <c r="D540" t="s">
        <v>1</v>
      </c>
      <c r="F540" s="2"/>
    </row>
    <row r="541" spans="1:107">
      <c r="D541" t="s">
        <v>1</v>
      </c>
      <c r="F541" s="2"/>
    </row>
    <row r="542" spans="1:107">
      <c r="D542" t="s">
        <v>1</v>
      </c>
      <c r="F542" s="2"/>
    </row>
    <row r="543" spans="1:107">
      <c r="D543" t="s">
        <v>1</v>
      </c>
      <c r="F543" s="2"/>
    </row>
    <row r="544" spans="1:107">
      <c r="D544" t="s">
        <v>1</v>
      </c>
      <c r="F544" s="2"/>
    </row>
    <row r="545" spans="1:107">
      <c r="D545" t="s">
        <v>1</v>
      </c>
      <c r="F545" s="2"/>
    </row>
    <row r="546" spans="1:107">
      <c r="D546" t="s">
        <v>1</v>
      </c>
      <c r="F546" s="2"/>
    </row>
    <row r="547" spans="1:107">
      <c r="D547" t="s">
        <v>1</v>
      </c>
      <c r="F547" s="2"/>
    </row>
    <row r="548" spans="1:107">
      <c r="D548" t="s">
        <v>1</v>
      </c>
      <c r="F548" s="2"/>
    </row>
    <row r="549" spans="1:107">
      <c r="D549" t="s">
        <v>1</v>
      </c>
      <c r="F549" s="2"/>
    </row>
    <row r="550" spans="1:107">
      <c r="D550" t="s">
        <v>1</v>
      </c>
      <c r="F550" s="2"/>
    </row>
    <row r="551" spans="1:107">
      <c r="D551" t="s">
        <v>1</v>
      </c>
      <c r="F551" s="2"/>
    </row>
    <row r="552" spans="1:107">
      <c r="D552" t="s">
        <v>1</v>
      </c>
      <c r="F552" s="2"/>
    </row>
    <row r="553" spans="1:107">
      <c r="D553" t="s">
        <v>1</v>
      </c>
      <c r="F553" s="2"/>
    </row>
    <row r="554" spans="1:107">
      <c r="D554" t="s">
        <v>1</v>
      </c>
      <c r="F554" s="2"/>
    </row>
    <row r="555" spans="1:107">
      <c r="D555" t="s">
        <v>1</v>
      </c>
      <c r="F555" s="2"/>
    </row>
    <row r="556" spans="1:107">
      <c r="D556" t="s">
        <v>1</v>
      </c>
      <c r="F556" s="2"/>
    </row>
    <row r="557" spans="1:107">
      <c r="D557" t="s">
        <v>1</v>
      </c>
      <c r="F557" s="2"/>
    </row>
    <row r="558" spans="1:107">
      <c r="D558" t="s">
        <v>1</v>
      </c>
      <c r="F558" s="2"/>
    </row>
    <row r="559" spans="1:107">
      <c r="D559" t="s">
        <v>1</v>
      </c>
      <c r="F559" s="2"/>
    </row>
    <row r="560" spans="1:107">
      <c r="D560" t="s">
        <v>1</v>
      </c>
      <c r="F560" s="2"/>
    </row>
    <row r="561" spans="1:107">
      <c r="D561" t="s">
        <v>1</v>
      </c>
      <c r="F561" s="2"/>
    </row>
    <row r="562" spans="1:107">
      <c r="D562" t="s">
        <v>1</v>
      </c>
      <c r="F562" s="2"/>
    </row>
    <row r="563" spans="1:107">
      <c r="D563" t="s">
        <v>1</v>
      </c>
      <c r="F563" s="2"/>
    </row>
    <row r="564" spans="1:107">
      <c r="D564" t="s">
        <v>1</v>
      </c>
      <c r="F564" s="2"/>
    </row>
    <row r="565" spans="1:107">
      <c r="D565" t="s">
        <v>1</v>
      </c>
      <c r="F565" s="2"/>
    </row>
    <row r="566" spans="1:107">
      <c r="D566" t="s">
        <v>1</v>
      </c>
      <c r="F566" s="2"/>
    </row>
    <row r="567" spans="1:107">
      <c r="D567" t="s">
        <v>1</v>
      </c>
      <c r="F567" s="2"/>
    </row>
    <row r="568" spans="1:107">
      <c r="D568" t="s">
        <v>1</v>
      </c>
      <c r="F568" s="2"/>
    </row>
    <row r="569" spans="1:107">
      <c r="D569" t="s">
        <v>1</v>
      </c>
      <c r="F569" s="2"/>
    </row>
    <row r="570" spans="1:107">
      <c r="D570" t="s">
        <v>1</v>
      </c>
      <c r="F570" s="2"/>
    </row>
    <row r="571" spans="1:107">
      <c r="D571" t="s">
        <v>1</v>
      </c>
      <c r="F571" s="2"/>
    </row>
    <row r="572" spans="1:107">
      <c r="D572" t="s">
        <v>1</v>
      </c>
      <c r="F572" s="2"/>
    </row>
    <row r="573" spans="1:107">
      <c r="D573" t="s">
        <v>1</v>
      </c>
      <c r="F573" s="2"/>
    </row>
    <row r="574" spans="1:107">
      <c r="D574" t="s">
        <v>1</v>
      </c>
      <c r="F574" s="2"/>
    </row>
    <row r="575" spans="1:107">
      <c r="D575" t="s">
        <v>1</v>
      </c>
      <c r="F575" s="2"/>
    </row>
    <row r="576" spans="1:107">
      <c r="D576" t="s">
        <v>1</v>
      </c>
      <c r="F576" s="2"/>
    </row>
    <row r="577" spans="1:107">
      <c r="D577" t="s">
        <v>1</v>
      </c>
      <c r="F577" s="2"/>
    </row>
    <row r="578" spans="1:107">
      <c r="D578" t="s">
        <v>1</v>
      </c>
      <c r="F578" s="2"/>
    </row>
    <row r="579" spans="1:107">
      <c r="D579" t="s">
        <v>1</v>
      </c>
      <c r="F579" s="2"/>
    </row>
    <row r="580" spans="1:107">
      <c r="D580" t="s">
        <v>1</v>
      </c>
      <c r="F580" s="2"/>
    </row>
    <row r="581" spans="1:107">
      <c r="D581" t="s">
        <v>1</v>
      </c>
      <c r="F581" s="2"/>
    </row>
    <row r="582" spans="1:107">
      <c r="D582" t="s">
        <v>1</v>
      </c>
      <c r="F582" s="2"/>
    </row>
    <row r="583" spans="1:107">
      <c r="D583" t="s">
        <v>1</v>
      </c>
      <c r="F583" s="2"/>
    </row>
    <row r="584" spans="1:107">
      <c r="D584" t="s">
        <v>1</v>
      </c>
      <c r="F584" s="2"/>
    </row>
    <row r="585" spans="1:107">
      <c r="D585" t="s">
        <v>1</v>
      </c>
      <c r="F585" s="2"/>
    </row>
    <row r="586" spans="1:107">
      <c r="D586" t="s">
        <v>1</v>
      </c>
      <c r="F586" s="2"/>
    </row>
    <row r="587" spans="1:107">
      <c r="D587" t="s">
        <v>1</v>
      </c>
      <c r="F587" s="2"/>
    </row>
    <row r="588" spans="1:107">
      <c r="D588" t="s">
        <v>1</v>
      </c>
      <c r="F588" s="2"/>
    </row>
    <row r="589" spans="1:107">
      <c r="D589" t="s">
        <v>1</v>
      </c>
      <c r="F589" s="2"/>
    </row>
    <row r="590" spans="1:107">
      <c r="D590" t="s">
        <v>1</v>
      </c>
      <c r="F590" s="2"/>
    </row>
    <row r="591" spans="1:107">
      <c r="D591" t="s">
        <v>1</v>
      </c>
      <c r="F591" s="2"/>
    </row>
    <row r="592" spans="1:107">
      <c r="D592" t="s">
        <v>1</v>
      </c>
      <c r="F592" s="2"/>
    </row>
    <row r="593" spans="1:107">
      <c r="D593" t="s">
        <v>1</v>
      </c>
      <c r="F593" s="2"/>
    </row>
    <row r="594" spans="1:107">
      <c r="D594" t="s">
        <v>1</v>
      </c>
      <c r="F594" s="2"/>
    </row>
    <row r="595" spans="1:107">
      <c r="D595" t="s">
        <v>1</v>
      </c>
      <c r="F595" s="2"/>
    </row>
    <row r="596" spans="1:107">
      <c r="D596" t="s">
        <v>1</v>
      </c>
      <c r="F596" s="2"/>
    </row>
    <row r="597" spans="1:107">
      <c r="D597" t="s">
        <v>1</v>
      </c>
      <c r="F597" s="2"/>
    </row>
    <row r="598" spans="1:107">
      <c r="D598" t="s">
        <v>1</v>
      </c>
      <c r="F598" s="2"/>
    </row>
    <row r="599" spans="1:107">
      <c r="D599" t="s">
        <v>1</v>
      </c>
      <c r="F599" s="2"/>
    </row>
    <row r="600" spans="1:107">
      <c r="D600" t="s">
        <v>1</v>
      </c>
      <c r="F600" s="2"/>
    </row>
    <row r="601" spans="1:107">
      <c r="D601" t="s">
        <v>1</v>
      </c>
      <c r="F601" s="2"/>
    </row>
    <row r="602" spans="1:107">
      <c r="D602" t="s">
        <v>1</v>
      </c>
      <c r="F602" s="2"/>
    </row>
    <row r="603" spans="1:107">
      <c r="D603" t="s">
        <v>1</v>
      </c>
      <c r="F603" s="2"/>
    </row>
    <row r="604" spans="1:107">
      <c r="D604" t="s">
        <v>1</v>
      </c>
      <c r="F604" s="2"/>
    </row>
    <row r="605" spans="1:107">
      <c r="D605" t="s">
        <v>1</v>
      </c>
      <c r="F605" s="2"/>
    </row>
    <row r="606" spans="1:107">
      <c r="D606" t="s">
        <v>1</v>
      </c>
      <c r="F606" s="2"/>
    </row>
    <row r="607" spans="1:107">
      <c r="D607" t="s">
        <v>1</v>
      </c>
      <c r="F607" s="2"/>
    </row>
    <row r="608" spans="1:107">
      <c r="D608" t="s">
        <v>1</v>
      </c>
      <c r="F608" s="2"/>
    </row>
    <row r="609" spans="1:107">
      <c r="D609" t="s">
        <v>1</v>
      </c>
      <c r="F609" s="2"/>
    </row>
    <row r="610" spans="1:107">
      <c r="D610" t="s">
        <v>1</v>
      </c>
      <c r="F610" s="2"/>
    </row>
    <row r="611" spans="1:107">
      <c r="D611" t="s">
        <v>1</v>
      </c>
      <c r="F611" s="2"/>
    </row>
    <row r="612" spans="1:107">
      <c r="D612" t="s">
        <v>1</v>
      </c>
      <c r="F612" s="2"/>
    </row>
    <row r="613" spans="1:107">
      <c r="D613" t="s">
        <v>1</v>
      </c>
      <c r="F613" s="2"/>
    </row>
    <row r="614" spans="1:107">
      <c r="D614" t="s">
        <v>1</v>
      </c>
      <c r="F614" s="2"/>
    </row>
    <row r="615" spans="1:107">
      <c r="D615" t="s">
        <v>1</v>
      </c>
      <c r="F615" s="2"/>
    </row>
    <row r="616" spans="1:107">
      <c r="D616" t="s">
        <v>1</v>
      </c>
      <c r="F616" s="2"/>
    </row>
    <row r="617" spans="1:107">
      <c r="D617" t="s">
        <v>1</v>
      </c>
      <c r="F617" s="2"/>
    </row>
    <row r="618" spans="1:107">
      <c r="D618" t="s">
        <v>1</v>
      </c>
      <c r="F618" s="2"/>
    </row>
    <row r="619" spans="1:107">
      <c r="D619" t="s">
        <v>1</v>
      </c>
      <c r="F619" s="2"/>
    </row>
    <row r="620" spans="1:107">
      <c r="D620" t="s">
        <v>1</v>
      </c>
      <c r="F620" s="2"/>
    </row>
    <row r="621" spans="1:107">
      <c r="D621" t="s">
        <v>1</v>
      </c>
      <c r="F621" s="2"/>
    </row>
    <row r="622" spans="1:107">
      <c r="D622" t="s">
        <v>1</v>
      </c>
      <c r="F622" s="2"/>
    </row>
    <row r="623" spans="1:107">
      <c r="D623" t="s">
        <v>1</v>
      </c>
      <c r="F623" s="2"/>
    </row>
    <row r="624" spans="1:107">
      <c r="D624" t="s">
        <v>1</v>
      </c>
      <c r="F624" s="2"/>
    </row>
    <row r="625" spans="1:107">
      <c r="D625" t="s">
        <v>1</v>
      </c>
      <c r="F625" s="2"/>
    </row>
    <row r="626" spans="1:107">
      <c r="D626" t="s">
        <v>1</v>
      </c>
      <c r="F626" s="2"/>
    </row>
    <row r="627" spans="1:107">
      <c r="D627" t="s">
        <v>1</v>
      </c>
      <c r="F627" s="2"/>
    </row>
    <row r="628" spans="1:107">
      <c r="D628" t="s">
        <v>1</v>
      </c>
      <c r="F628" s="2"/>
    </row>
    <row r="629" spans="1:107">
      <c r="D629" t="s">
        <v>1</v>
      </c>
      <c r="F629" s="2"/>
    </row>
    <row r="630" spans="1:107">
      <c r="D630" t="s">
        <v>1</v>
      </c>
      <c r="F630" s="2"/>
    </row>
    <row r="631" spans="1:107">
      <c r="D631" t="s">
        <v>1</v>
      </c>
      <c r="F631" s="2"/>
    </row>
    <row r="632" spans="1:107">
      <c r="D632" t="s">
        <v>1</v>
      </c>
      <c r="F632" s="2"/>
    </row>
    <row r="633" spans="1:107">
      <c r="D633" t="s">
        <v>1</v>
      </c>
      <c r="F633" s="2"/>
    </row>
    <row r="634" spans="1:107">
      <c r="D634" t="s">
        <v>1</v>
      </c>
      <c r="F634" s="2"/>
    </row>
    <row r="635" spans="1:107">
      <c r="D635" t="s">
        <v>1</v>
      </c>
      <c r="F635" s="2"/>
    </row>
    <row r="636" spans="1:107">
      <c r="D636" t="s">
        <v>1</v>
      </c>
      <c r="F636" s="2"/>
    </row>
    <row r="637" spans="1:107">
      <c r="D637" t="s">
        <v>1</v>
      </c>
      <c r="F637" s="2"/>
    </row>
    <row r="638" spans="1:107">
      <c r="D638" t="s">
        <v>1</v>
      </c>
      <c r="F638" s="2"/>
    </row>
    <row r="639" spans="1:107">
      <c r="D639" t="s">
        <v>1</v>
      </c>
      <c r="F639" s="2"/>
    </row>
    <row r="640" spans="1:107">
      <c r="D640" t="s">
        <v>1</v>
      </c>
      <c r="F640" s="2"/>
    </row>
    <row r="641" spans="1:107">
      <c r="D641" t="s">
        <v>1</v>
      </c>
      <c r="F641" s="2"/>
    </row>
    <row r="642" spans="1:107">
      <c r="D642" t="s">
        <v>1</v>
      </c>
      <c r="F642" s="2"/>
    </row>
    <row r="643" spans="1:107">
      <c r="D643" t="s">
        <v>1</v>
      </c>
      <c r="F643" s="2"/>
    </row>
    <row r="644" spans="1:107">
      <c r="D644" t="s">
        <v>1</v>
      </c>
      <c r="F644" s="2"/>
    </row>
    <row r="645" spans="1:107">
      <c r="D645" t="s">
        <v>1</v>
      </c>
      <c r="F645" s="2"/>
    </row>
    <row r="646" spans="1:107">
      <c r="D646" t="s">
        <v>1</v>
      </c>
      <c r="F646" s="2"/>
    </row>
    <row r="647" spans="1:107">
      <c r="D647" t="s">
        <v>1</v>
      </c>
      <c r="F647" s="2"/>
    </row>
    <row r="648" spans="1:107">
      <c r="D648" t="s">
        <v>1</v>
      </c>
      <c r="F648" s="2"/>
    </row>
    <row r="649" spans="1:107">
      <c r="D649" t="s">
        <v>1</v>
      </c>
      <c r="F649" s="2"/>
    </row>
    <row r="650" spans="1:107">
      <c r="D650" t="s">
        <v>1</v>
      </c>
      <c r="F650" s="2"/>
    </row>
    <row r="651" spans="1:107">
      <c r="D651" t="s">
        <v>1</v>
      </c>
      <c r="F651" s="2"/>
    </row>
    <row r="652" spans="1:107">
      <c r="D652" t="s">
        <v>1</v>
      </c>
      <c r="F652" s="2"/>
    </row>
    <row r="653" spans="1:107">
      <c r="D653" t="s">
        <v>1</v>
      </c>
      <c r="F653" s="2"/>
    </row>
    <row r="654" spans="1:107">
      <c r="D654" t="s">
        <v>1</v>
      </c>
      <c r="F654" s="2"/>
    </row>
    <row r="655" spans="1:107">
      <c r="D655" t="s">
        <v>1</v>
      </c>
      <c r="F655" s="2"/>
    </row>
    <row r="656" spans="1:107">
      <c r="D656" t="s">
        <v>1</v>
      </c>
      <c r="F656" s="2"/>
    </row>
    <row r="657" spans="1:107">
      <c r="D657" t="s">
        <v>1</v>
      </c>
      <c r="F657" s="2"/>
    </row>
    <row r="658" spans="1:107">
      <c r="D658" t="s">
        <v>1</v>
      </c>
      <c r="F658" s="2"/>
    </row>
    <row r="659" spans="1:107">
      <c r="D659" t="s">
        <v>1</v>
      </c>
      <c r="F659" s="2"/>
    </row>
    <row r="660" spans="1:107">
      <c r="D660" t="s">
        <v>1</v>
      </c>
      <c r="F660" s="2"/>
    </row>
    <row r="661" spans="1:107">
      <c r="D661" t="s">
        <v>1</v>
      </c>
      <c r="F661" s="2"/>
    </row>
    <row r="662" spans="1:107">
      <c r="D662" t="s">
        <v>1</v>
      </c>
      <c r="F662" s="2"/>
    </row>
    <row r="663" spans="1:107">
      <c r="D663" t="s">
        <v>1</v>
      </c>
      <c r="F663" s="2"/>
    </row>
    <row r="664" spans="1:107">
      <c r="D664" t="s">
        <v>1</v>
      </c>
      <c r="F664" s="2"/>
    </row>
    <row r="665" spans="1:107">
      <c r="D665" t="s">
        <v>1</v>
      </c>
      <c r="F665" s="2"/>
    </row>
    <row r="666" spans="1:107">
      <c r="D666" t="s">
        <v>1</v>
      </c>
      <c r="F666" s="2"/>
    </row>
    <row r="667" spans="1:107">
      <c r="D667" t="s">
        <v>1</v>
      </c>
      <c r="F667" s="2"/>
    </row>
    <row r="668" spans="1:107">
      <c r="D668" t="s">
        <v>1</v>
      </c>
      <c r="F668" s="2"/>
    </row>
    <row r="669" spans="1:107">
      <c r="D669" t="s">
        <v>1</v>
      </c>
      <c r="F669" s="2"/>
    </row>
    <row r="670" spans="1:107">
      <c r="D670" t="s">
        <v>1</v>
      </c>
      <c r="F670" s="2"/>
    </row>
    <row r="671" spans="1:107">
      <c r="D671" t="s">
        <v>1</v>
      </c>
      <c r="F671" s="2"/>
    </row>
    <row r="672" spans="1:107">
      <c r="D672" t="s">
        <v>1</v>
      </c>
      <c r="F672" s="2"/>
    </row>
    <row r="673" spans="1:107">
      <c r="D673" t="s">
        <v>1</v>
      </c>
      <c r="F673" s="2"/>
    </row>
    <row r="674" spans="1:107">
      <c r="D674" t="s">
        <v>1</v>
      </c>
      <c r="F674" s="2"/>
    </row>
    <row r="675" spans="1:107">
      <c r="D675" t="s">
        <v>1</v>
      </c>
      <c r="F675" s="2"/>
    </row>
    <row r="676" spans="1:107">
      <c r="D676" t="s">
        <v>1</v>
      </c>
      <c r="F676" s="2"/>
    </row>
    <row r="677" spans="1:107">
      <c r="D677" t="s">
        <v>1</v>
      </c>
      <c r="F677" s="2"/>
    </row>
    <row r="678" spans="1:107">
      <c r="D678" t="s">
        <v>1</v>
      </c>
      <c r="F678" s="2"/>
    </row>
    <row r="679" spans="1:107">
      <c r="D679" t="s">
        <v>1</v>
      </c>
      <c r="F679" s="2"/>
    </row>
    <row r="680" spans="1:107">
      <c r="D680" t="s">
        <v>1</v>
      </c>
      <c r="F680" s="2"/>
    </row>
    <row r="681" spans="1:107">
      <c r="D681" t="s">
        <v>1</v>
      </c>
      <c r="F681" s="2"/>
    </row>
    <row r="682" spans="1:107">
      <c r="D682" t="s">
        <v>1</v>
      </c>
      <c r="F682" s="2"/>
    </row>
    <row r="683" spans="1:107">
      <c r="D683" t="s">
        <v>1</v>
      </c>
      <c r="F683" s="2"/>
    </row>
    <row r="684" spans="1:107">
      <c r="D684" t="s">
        <v>1</v>
      </c>
      <c r="F684" s="2"/>
    </row>
    <row r="685" spans="1:107">
      <c r="D685" t="s">
        <v>1</v>
      </c>
      <c r="F685" s="2"/>
    </row>
    <row r="686" spans="1:107">
      <c r="D686" t="s">
        <v>1</v>
      </c>
      <c r="F686" s="2"/>
    </row>
    <row r="687" spans="1:107">
      <c r="D687" t="s">
        <v>1</v>
      </c>
      <c r="F687" s="2"/>
    </row>
    <row r="688" spans="1:107">
      <c r="D688" t="s">
        <v>1</v>
      </c>
      <c r="F688" s="2"/>
    </row>
    <row r="689" spans="1:107">
      <c r="D689" t="s">
        <v>1</v>
      </c>
      <c r="F689" s="2"/>
    </row>
    <row r="690" spans="1:107">
      <c r="D690" t="s">
        <v>1</v>
      </c>
      <c r="F690" s="2"/>
    </row>
    <row r="691" spans="1:107">
      <c r="D691" t="s">
        <v>1</v>
      </c>
      <c r="F691" s="2"/>
    </row>
    <row r="692" spans="1:107">
      <c r="D692" t="s">
        <v>1</v>
      </c>
      <c r="F692" s="2"/>
    </row>
    <row r="693" spans="1:107">
      <c r="D693" t="s">
        <v>1</v>
      </c>
      <c r="F693" s="2"/>
    </row>
    <row r="694" spans="1:107">
      <c r="D694" t="s">
        <v>1</v>
      </c>
      <c r="F694" s="2"/>
    </row>
    <row r="695" spans="1:107">
      <c r="D695" t="s">
        <v>1</v>
      </c>
      <c r="F695" s="2"/>
    </row>
    <row r="696" spans="1:107">
      <c r="D696" t="s">
        <v>1</v>
      </c>
      <c r="F696" s="2"/>
    </row>
    <row r="697" spans="1:107">
      <c r="D697" t="s">
        <v>1</v>
      </c>
      <c r="F697" s="2"/>
    </row>
    <row r="698" spans="1:107">
      <c r="D698" t="s">
        <v>1</v>
      </c>
      <c r="F698" s="2"/>
    </row>
    <row r="699" spans="1:107">
      <c r="D699" t="s">
        <v>1</v>
      </c>
      <c r="F699" s="2"/>
    </row>
    <row r="700" spans="1:107">
      <c r="D700" t="s">
        <v>1</v>
      </c>
      <c r="F700" s="2"/>
    </row>
    <row r="701" spans="1:107">
      <c r="D701" t="s">
        <v>1</v>
      </c>
      <c r="F701" s="2"/>
    </row>
    <row r="702" spans="1:107">
      <c r="D702" t="s">
        <v>1</v>
      </c>
      <c r="F702" s="2"/>
    </row>
    <row r="703" spans="1:107">
      <c r="D703" t="s">
        <v>1</v>
      </c>
      <c r="F703" s="2"/>
    </row>
    <row r="704" spans="1:107">
      <c r="D704" t="s">
        <v>1</v>
      </c>
      <c r="F704" s="2"/>
    </row>
    <row r="705" spans="1:107">
      <c r="D705" t="s">
        <v>1</v>
      </c>
      <c r="F705" s="2"/>
    </row>
    <row r="706" spans="1:107">
      <c r="D706" t="s">
        <v>1</v>
      </c>
      <c r="F706" s="2"/>
    </row>
    <row r="707" spans="1:107">
      <c r="D707" t="s">
        <v>1</v>
      </c>
      <c r="F707" s="2"/>
    </row>
    <row r="708" spans="1:107">
      <c r="D708" t="s">
        <v>1</v>
      </c>
      <c r="F708" s="2"/>
    </row>
    <row r="709" spans="1:107">
      <c r="D709" t="s">
        <v>1</v>
      </c>
      <c r="F709" s="2"/>
    </row>
    <row r="710" spans="1:107">
      <c r="D710" t="s">
        <v>1</v>
      </c>
      <c r="F710" s="2"/>
    </row>
    <row r="711" spans="1:107">
      <c r="D711" t="s">
        <v>1</v>
      </c>
      <c r="F711" s="2"/>
    </row>
    <row r="712" spans="1:107">
      <c r="D712" t="s">
        <v>1</v>
      </c>
      <c r="F712" s="2"/>
    </row>
    <row r="713" spans="1:107">
      <c r="D713" t="s">
        <v>1</v>
      </c>
      <c r="F713" s="2"/>
    </row>
    <row r="714" spans="1:107">
      <c r="D714" t="s">
        <v>1</v>
      </c>
      <c r="F714" s="2"/>
    </row>
    <row r="715" spans="1:107">
      <c r="D715" t="s">
        <v>1</v>
      </c>
      <c r="F715" s="2"/>
    </row>
    <row r="716" spans="1:107">
      <c r="D716" t="s">
        <v>1</v>
      </c>
      <c r="F716" s="2"/>
    </row>
    <row r="717" spans="1:107">
      <c r="D717" t="s">
        <v>1</v>
      </c>
      <c r="F717" s="2"/>
    </row>
    <row r="718" spans="1:107">
      <c r="D718" t="s">
        <v>1</v>
      </c>
      <c r="F718" s="2"/>
    </row>
    <row r="719" spans="1:107">
      <c r="D719" t="s">
        <v>1</v>
      </c>
      <c r="F719" s="2"/>
    </row>
    <row r="720" spans="1:107">
      <c r="D720" t="s">
        <v>1</v>
      </c>
      <c r="F720" s="2"/>
    </row>
    <row r="721" spans="1:107">
      <c r="D721" t="s">
        <v>1</v>
      </c>
      <c r="F721" s="2"/>
    </row>
    <row r="722" spans="1:107">
      <c r="D722" t="s">
        <v>1</v>
      </c>
      <c r="F722" s="2"/>
    </row>
    <row r="723" spans="1:107">
      <c r="D723" t="s">
        <v>1</v>
      </c>
      <c r="F723" s="2"/>
    </row>
    <row r="724" spans="1:107">
      <c r="D724" t="s">
        <v>1</v>
      </c>
      <c r="F724" s="2"/>
    </row>
    <row r="725" spans="1:107">
      <c r="D725" t="s">
        <v>1</v>
      </c>
      <c r="F725" s="2"/>
    </row>
    <row r="726" spans="1:107">
      <c r="D726" t="s">
        <v>1</v>
      </c>
      <c r="F726" s="2"/>
    </row>
    <row r="727" spans="1:107">
      <c r="D727" t="s">
        <v>1</v>
      </c>
      <c r="F727" s="2"/>
    </row>
    <row r="728" spans="1:107">
      <c r="D728" t="s">
        <v>1</v>
      </c>
      <c r="F728" s="2"/>
    </row>
    <row r="729" spans="1:107">
      <c r="D729" t="s">
        <v>1</v>
      </c>
      <c r="F729" s="2"/>
    </row>
    <row r="730" spans="1:107">
      <c r="D730" t="s">
        <v>1</v>
      </c>
      <c r="F730" s="2"/>
    </row>
    <row r="731" spans="1:107">
      <c r="D731" t="s">
        <v>1</v>
      </c>
      <c r="F731" s="2"/>
    </row>
    <row r="732" spans="1:107">
      <c r="D732" t="s">
        <v>1</v>
      </c>
      <c r="F732" s="2"/>
    </row>
    <row r="733" spans="1:107">
      <c r="D733" t="s">
        <v>1</v>
      </c>
      <c r="F733" s="2"/>
    </row>
    <row r="734" spans="1:107">
      <c r="D734" t="s">
        <v>1</v>
      </c>
      <c r="F734" s="2"/>
    </row>
    <row r="735" spans="1:107">
      <c r="D735" t="s">
        <v>1</v>
      </c>
      <c r="F735" s="2"/>
    </row>
    <row r="736" spans="1:107">
      <c r="D736" t="s">
        <v>1</v>
      </c>
      <c r="F736" s="2"/>
    </row>
    <row r="737" spans="1:107">
      <c r="D737" t="s">
        <v>1</v>
      </c>
      <c r="F737" s="2"/>
    </row>
    <row r="738" spans="1:107">
      <c r="D738" t="s">
        <v>1</v>
      </c>
      <c r="F738" s="2"/>
    </row>
    <row r="739" spans="1:107">
      <c r="D739" t="s">
        <v>1</v>
      </c>
      <c r="F739" s="2"/>
    </row>
    <row r="740" spans="1:107">
      <c r="D740" t="s">
        <v>1</v>
      </c>
      <c r="F740" s="2"/>
    </row>
    <row r="741" spans="1:107">
      <c r="D741" t="s">
        <v>1</v>
      </c>
      <c r="F741" s="2"/>
    </row>
    <row r="742" spans="1:107">
      <c r="D742" t="s">
        <v>1</v>
      </c>
      <c r="F742" s="2"/>
    </row>
    <row r="743" spans="1:107">
      <c r="D743" t="s">
        <v>1</v>
      </c>
      <c r="F743" s="2"/>
    </row>
    <row r="744" spans="1:107">
      <c r="D744" t="s">
        <v>1</v>
      </c>
      <c r="F744" s="2"/>
    </row>
    <row r="745" spans="1:107">
      <c r="D745" t="s">
        <v>1</v>
      </c>
      <c r="F745" s="2"/>
    </row>
    <row r="746" spans="1:107">
      <c r="D746" t="s">
        <v>1</v>
      </c>
      <c r="F746" s="2"/>
    </row>
    <row r="747" spans="1:107">
      <c r="D747" t="s">
        <v>1</v>
      </c>
      <c r="F747" s="2"/>
    </row>
    <row r="748" spans="1:107">
      <c r="D748" t="s">
        <v>1</v>
      </c>
      <c r="F748" s="2"/>
    </row>
    <row r="749" spans="1:107">
      <c r="D749" t="s">
        <v>1</v>
      </c>
      <c r="F749" s="2"/>
    </row>
    <row r="750" spans="1:107">
      <c r="D750" t="s">
        <v>1</v>
      </c>
      <c r="F750" s="2"/>
    </row>
    <row r="751" spans="1:107">
      <c r="D751" t="s">
        <v>1</v>
      </c>
      <c r="F751" s="2"/>
    </row>
    <row r="752" spans="1:107">
      <c r="D752" t="s">
        <v>1</v>
      </c>
      <c r="F752" s="2"/>
    </row>
    <row r="753" spans="1:107">
      <c r="D753" t="s">
        <v>1</v>
      </c>
      <c r="F753" s="2"/>
    </row>
    <row r="754" spans="1:107">
      <c r="D754" t="s">
        <v>1</v>
      </c>
      <c r="F754" s="2"/>
    </row>
    <row r="755" spans="1:107">
      <c r="D755" t="s">
        <v>1</v>
      </c>
      <c r="F755" s="2"/>
    </row>
    <row r="756" spans="1:107">
      <c r="D756" t="s">
        <v>1</v>
      </c>
      <c r="F756" s="2"/>
    </row>
    <row r="757" spans="1:107">
      <c r="D757" t="s">
        <v>1</v>
      </c>
      <c r="F757" s="2"/>
    </row>
    <row r="758" spans="1:107">
      <c r="D758" t="s">
        <v>1</v>
      </c>
      <c r="F758" s="2"/>
    </row>
    <row r="759" spans="1:107">
      <c r="D759" t="s">
        <v>1</v>
      </c>
      <c r="F759" s="2"/>
    </row>
    <row r="760" spans="1:107">
      <c r="D760" t="s">
        <v>1</v>
      </c>
      <c r="F760" s="2"/>
    </row>
    <row r="761" spans="1:107">
      <c r="D761" t="s">
        <v>1</v>
      </c>
      <c r="F761" s="2"/>
    </row>
    <row r="762" spans="1:107">
      <c r="D762" t="s">
        <v>1</v>
      </c>
      <c r="F762" s="2"/>
    </row>
    <row r="763" spans="1:107">
      <c r="D763" t="s">
        <v>1</v>
      </c>
      <c r="F763" s="2"/>
    </row>
    <row r="764" spans="1:107">
      <c r="D764" t="s">
        <v>1</v>
      </c>
      <c r="F764" s="2"/>
    </row>
    <row r="765" spans="1:107">
      <c r="D765" t="s">
        <v>1</v>
      </c>
      <c r="F765" s="2"/>
    </row>
    <row r="766" spans="1:107">
      <c r="D766" t="s">
        <v>1</v>
      </c>
      <c r="F766" s="2"/>
    </row>
    <row r="767" spans="1:107">
      <c r="D767" t="s">
        <v>1</v>
      </c>
      <c r="F767" s="2"/>
    </row>
    <row r="768" spans="1:107">
      <c r="D768" t="s">
        <v>1</v>
      </c>
      <c r="F768" s="2"/>
    </row>
    <row r="769" spans="1:107">
      <c r="D769" t="s">
        <v>1</v>
      </c>
      <c r="F769" s="2"/>
    </row>
    <row r="770" spans="1:107">
      <c r="D770" t="s">
        <v>1</v>
      </c>
      <c r="F770" s="2"/>
    </row>
    <row r="771" spans="1:107">
      <c r="D771" t="s">
        <v>1</v>
      </c>
      <c r="F771" s="2"/>
    </row>
    <row r="772" spans="1:107">
      <c r="D772" t="s">
        <v>1</v>
      </c>
      <c r="F772" s="2"/>
    </row>
    <row r="773" spans="1:107">
      <c r="D773" t="s">
        <v>1</v>
      </c>
      <c r="F773" s="2"/>
    </row>
    <row r="774" spans="1:107">
      <c r="D774" t="s">
        <v>1</v>
      </c>
      <c r="F774" s="2"/>
    </row>
    <row r="775" spans="1:107">
      <c r="D775" t="s">
        <v>1</v>
      </c>
      <c r="F775" s="2"/>
    </row>
    <row r="776" spans="1:107">
      <c r="D776" t="s">
        <v>1</v>
      </c>
      <c r="F776" s="2"/>
    </row>
    <row r="777" spans="1:107">
      <c r="D777" t="s">
        <v>1</v>
      </c>
      <c r="F777" s="2"/>
    </row>
    <row r="778" spans="1:107">
      <c r="D778" t="s">
        <v>1</v>
      </c>
      <c r="F778" s="2"/>
    </row>
    <row r="779" spans="1:107">
      <c r="D779" t="s">
        <v>1</v>
      </c>
      <c r="F779" s="2"/>
    </row>
    <row r="780" spans="1:107">
      <c r="D780" t="s">
        <v>1</v>
      </c>
      <c r="F780" s="2"/>
    </row>
    <row r="781" spans="1:107">
      <c r="D781" t="s">
        <v>1</v>
      </c>
      <c r="F781" s="2"/>
    </row>
    <row r="782" spans="1:107">
      <c r="D782" t="s">
        <v>1</v>
      </c>
      <c r="F782" s="2"/>
    </row>
    <row r="783" spans="1:107">
      <c r="D783" t="s">
        <v>1</v>
      </c>
      <c r="F783" s="2"/>
    </row>
    <row r="784" spans="1:107">
      <c r="D784" t="s">
        <v>1</v>
      </c>
      <c r="F784" s="2"/>
    </row>
    <row r="785" spans="1:107">
      <c r="D785" t="s">
        <v>1</v>
      </c>
      <c r="F785" s="2"/>
    </row>
    <row r="786" spans="1:107">
      <c r="D786" t="s">
        <v>1</v>
      </c>
      <c r="F786" s="2"/>
    </row>
    <row r="787" spans="1:107">
      <c r="D787" t="s">
        <v>1</v>
      </c>
      <c r="F787" s="2"/>
    </row>
    <row r="788" spans="1:107">
      <c r="D788" t="s">
        <v>1</v>
      </c>
      <c r="F788" s="2"/>
    </row>
    <row r="789" spans="1:107">
      <c r="D789" t="s">
        <v>1</v>
      </c>
      <c r="F789" s="2"/>
    </row>
    <row r="790" spans="1:107">
      <c r="D790" t="s">
        <v>1</v>
      </c>
      <c r="F790" s="2"/>
    </row>
    <row r="791" spans="1:107">
      <c r="D791" t="s">
        <v>1</v>
      </c>
      <c r="F791" s="2"/>
    </row>
    <row r="792" spans="1:107">
      <c r="D792" t="s">
        <v>1</v>
      </c>
      <c r="F792" s="2"/>
    </row>
    <row r="793" spans="1:107">
      <c r="D793" t="s">
        <v>1</v>
      </c>
      <c r="F793" s="2"/>
    </row>
    <row r="794" spans="1:107">
      <c r="D794" t="s">
        <v>1</v>
      </c>
      <c r="F794" s="2"/>
    </row>
    <row r="795" spans="1:107">
      <c r="D795" t="s">
        <v>1</v>
      </c>
      <c r="F795" s="2"/>
    </row>
    <row r="796" spans="1:107">
      <c r="D796" t="s">
        <v>1</v>
      </c>
      <c r="F796" s="2"/>
    </row>
    <row r="797" spans="1:107">
      <c r="D797" t="s">
        <v>1</v>
      </c>
      <c r="F797" s="2"/>
    </row>
    <row r="798" spans="1:107">
      <c r="D798" t="s">
        <v>1</v>
      </c>
      <c r="F798" s="2"/>
    </row>
    <row r="799" spans="1:107">
      <c r="D799" t="s">
        <v>1</v>
      </c>
      <c r="F799" s="2"/>
    </row>
    <row r="800" spans="1:107">
      <c r="D800" t="s">
        <v>1</v>
      </c>
      <c r="F800" s="2"/>
    </row>
    <row r="801" spans="1:107">
      <c r="D801" t="s">
        <v>1</v>
      </c>
      <c r="F801" s="2"/>
    </row>
    <row r="802" spans="1:107">
      <c r="D802" t="s">
        <v>1</v>
      </c>
      <c r="F802" s="2"/>
    </row>
    <row r="803" spans="1:107">
      <c r="D803" t="s">
        <v>1</v>
      </c>
      <c r="F803" s="2"/>
    </row>
    <row r="804" spans="1:107">
      <c r="D804" t="s">
        <v>1</v>
      </c>
      <c r="F804" s="2"/>
    </row>
    <row r="805" spans="1:107">
      <c r="D805" t="s">
        <v>1</v>
      </c>
      <c r="F805" s="2"/>
    </row>
    <row r="806" spans="1:107">
      <c r="D806" t="s">
        <v>1</v>
      </c>
      <c r="F806" s="2"/>
    </row>
    <row r="807" spans="1:107">
      <c r="D807" t="s">
        <v>1</v>
      </c>
      <c r="F807" s="2"/>
    </row>
    <row r="808" spans="1:107">
      <c r="D808" t="s">
        <v>1</v>
      </c>
      <c r="F808" s="2"/>
    </row>
    <row r="809" spans="1:107">
      <c r="D809" t="s">
        <v>1</v>
      </c>
      <c r="F809" s="2"/>
    </row>
    <row r="810" spans="1:107">
      <c r="D810" t="s">
        <v>1</v>
      </c>
      <c r="F810" s="2"/>
    </row>
    <row r="811" spans="1:107">
      <c r="D811" t="s">
        <v>1</v>
      </c>
      <c r="F811" s="2"/>
    </row>
    <row r="812" spans="1:107">
      <c r="D812" t="s">
        <v>1</v>
      </c>
      <c r="F812" s="2"/>
    </row>
    <row r="813" spans="1:107">
      <c r="D813" t="s">
        <v>1</v>
      </c>
      <c r="F813" s="2"/>
    </row>
    <row r="814" spans="1:107">
      <c r="D814" t="s">
        <v>1</v>
      </c>
      <c r="F814" s="2"/>
    </row>
    <row r="815" spans="1:107">
      <c r="D815" t="s">
        <v>1</v>
      </c>
      <c r="F815" s="2"/>
    </row>
    <row r="816" spans="1:107">
      <c r="D816" t="s">
        <v>1</v>
      </c>
      <c r="F816" s="2"/>
    </row>
    <row r="817" spans="1:107">
      <c r="D817" t="s">
        <v>1</v>
      </c>
      <c r="F817" s="2"/>
    </row>
    <row r="818" spans="1:107">
      <c r="D818" t="s">
        <v>1</v>
      </c>
      <c r="F818" s="2"/>
    </row>
    <row r="819" spans="1:107">
      <c r="D819" t="s">
        <v>1</v>
      </c>
      <c r="F819" s="2"/>
    </row>
    <row r="820" spans="1:107">
      <c r="D820" t="s">
        <v>1</v>
      </c>
      <c r="F820" s="2"/>
    </row>
    <row r="821" spans="1:107">
      <c r="D821" t="s">
        <v>1</v>
      </c>
      <c r="F821" s="2"/>
    </row>
    <row r="822" spans="1:107">
      <c r="D822" t="s">
        <v>1</v>
      </c>
      <c r="F822" s="2"/>
    </row>
    <row r="823" spans="1:107">
      <c r="D823" t="s">
        <v>1</v>
      </c>
      <c r="F823" s="2"/>
    </row>
    <row r="824" spans="1:107">
      <c r="D824" t="s">
        <v>1</v>
      </c>
      <c r="F824" s="2"/>
    </row>
    <row r="825" spans="1:107">
      <c r="D825" t="s">
        <v>1</v>
      </c>
      <c r="F825" s="2"/>
    </row>
    <row r="826" spans="1:107">
      <c r="D826" t="s">
        <v>1</v>
      </c>
      <c r="F826" s="2"/>
    </row>
    <row r="827" spans="1:107">
      <c r="D827" t="s">
        <v>1</v>
      </c>
      <c r="F827" s="2"/>
    </row>
    <row r="828" spans="1:107">
      <c r="D828" t="s">
        <v>1</v>
      </c>
      <c r="F828" s="2"/>
    </row>
    <row r="829" spans="1:107">
      <c r="D829" t="s">
        <v>1</v>
      </c>
      <c r="F829" s="2"/>
    </row>
    <row r="830" spans="1:107">
      <c r="D830" t="s">
        <v>1</v>
      </c>
      <c r="F830" s="2"/>
    </row>
    <row r="831" spans="1:107">
      <c r="D831" t="s">
        <v>1</v>
      </c>
      <c r="F831" s="2"/>
    </row>
    <row r="832" spans="1:107">
      <c r="D832" t="s">
        <v>1</v>
      </c>
      <c r="F832" s="2"/>
    </row>
    <row r="833" spans="1:107">
      <c r="D833" t="s">
        <v>1</v>
      </c>
      <c r="F833" s="2"/>
    </row>
    <row r="834" spans="1:107">
      <c r="D834" t="s">
        <v>1</v>
      </c>
      <c r="F834" s="2"/>
    </row>
    <row r="835" spans="1:107">
      <c r="D835" t="s">
        <v>1</v>
      </c>
      <c r="F835" s="2"/>
    </row>
    <row r="836" spans="1:107">
      <c r="D836" t="s">
        <v>1</v>
      </c>
      <c r="F836" s="2"/>
    </row>
    <row r="837" spans="1:107">
      <c r="D837" t="s">
        <v>1</v>
      </c>
      <c r="F837" s="2"/>
    </row>
    <row r="838" spans="1:107">
      <c r="D838" t="s">
        <v>1</v>
      </c>
      <c r="F838" s="2"/>
    </row>
    <row r="839" spans="1:107">
      <c r="D839" t="s">
        <v>1</v>
      </c>
      <c r="F839" s="2"/>
    </row>
    <row r="840" spans="1:107">
      <c r="D840" t="s">
        <v>1</v>
      </c>
      <c r="F840" s="2"/>
    </row>
    <row r="841" spans="1:107">
      <c r="D841" t="s">
        <v>1</v>
      </c>
      <c r="F841" s="2"/>
    </row>
    <row r="842" spans="1:107">
      <c r="D842" t="s">
        <v>1</v>
      </c>
      <c r="F842" s="2"/>
    </row>
    <row r="843" spans="1:107">
      <c r="D843" t="s">
        <v>1</v>
      </c>
      <c r="F843" s="2"/>
    </row>
    <row r="844" spans="1:107">
      <c r="D844" t="s">
        <v>1</v>
      </c>
      <c r="F844" s="2"/>
    </row>
    <row r="845" spans="1:107">
      <c r="D845" t="s">
        <v>1</v>
      </c>
      <c r="F845" s="2"/>
    </row>
    <row r="846" spans="1:107">
      <c r="D846" t="s">
        <v>1</v>
      </c>
      <c r="F846" s="2"/>
    </row>
    <row r="847" spans="1:107">
      <c r="D847" t="s">
        <v>1</v>
      </c>
      <c r="F847" s="2"/>
    </row>
    <row r="848" spans="1:107">
      <c r="D848" t="s">
        <v>1</v>
      </c>
      <c r="F848" s="2"/>
    </row>
    <row r="849" spans="1:107">
      <c r="D849" t="s">
        <v>1</v>
      </c>
      <c r="F849" s="2"/>
    </row>
    <row r="850" spans="1:107">
      <c r="D850" t="s">
        <v>1</v>
      </c>
      <c r="F850" s="2"/>
    </row>
    <row r="851" spans="1:107">
      <c r="D851" t="s">
        <v>1</v>
      </c>
      <c r="F851" s="2"/>
    </row>
    <row r="852" spans="1:107">
      <c r="D852" t="s">
        <v>1</v>
      </c>
      <c r="F852" s="2"/>
    </row>
    <row r="853" spans="1:107">
      <c r="D853" t="s">
        <v>1</v>
      </c>
      <c r="F853" s="2"/>
    </row>
    <row r="854" spans="1:107">
      <c r="D854" t="s">
        <v>1</v>
      </c>
      <c r="F854" s="2"/>
    </row>
    <row r="855" spans="1:107">
      <c r="D855" t="s">
        <v>1</v>
      </c>
      <c r="F855" s="2"/>
    </row>
    <row r="856" spans="1:107">
      <c r="D856" t="s">
        <v>1</v>
      </c>
      <c r="F856" s="2"/>
    </row>
    <row r="857" spans="1:107">
      <c r="D857" t="s">
        <v>1</v>
      </c>
      <c r="F857" s="2"/>
    </row>
    <row r="858" spans="1:107">
      <c r="D858" t="s">
        <v>1</v>
      </c>
      <c r="F858" s="2"/>
    </row>
    <row r="859" spans="1:107">
      <c r="D859" t="s">
        <v>1</v>
      </c>
      <c r="F859" s="2"/>
    </row>
    <row r="860" spans="1:107">
      <c r="D860" t="s">
        <v>1</v>
      </c>
      <c r="F860" s="2"/>
    </row>
    <row r="861" spans="1:107">
      <c r="D861" t="s">
        <v>1</v>
      </c>
      <c r="F861" s="2"/>
    </row>
    <row r="862" spans="1:107">
      <c r="D862" t="s">
        <v>1</v>
      </c>
      <c r="F862" s="2"/>
    </row>
    <row r="863" spans="1:107">
      <c r="D863" t="s">
        <v>1</v>
      </c>
      <c r="F863" s="2"/>
    </row>
    <row r="864" spans="1:107">
      <c r="D864" t="s">
        <v>1</v>
      </c>
      <c r="F864" s="2"/>
    </row>
    <row r="865" spans="1:107">
      <c r="D865" t="s">
        <v>1</v>
      </c>
      <c r="F865" s="2"/>
    </row>
    <row r="866" spans="1:107">
      <c r="D866" t="s">
        <v>1</v>
      </c>
      <c r="F866" s="2"/>
    </row>
    <row r="867" spans="1:107">
      <c r="D867" t="s">
        <v>1</v>
      </c>
      <c r="F867" s="2"/>
    </row>
    <row r="868" spans="1:107">
      <c r="D868" t="s">
        <v>1</v>
      </c>
      <c r="F868" s="2"/>
    </row>
    <row r="869" spans="1:107">
      <c r="D869" t="s">
        <v>1</v>
      </c>
      <c r="F869" s="2"/>
    </row>
    <row r="870" spans="1:107">
      <c r="D870" t="s">
        <v>1</v>
      </c>
      <c r="F870" s="2"/>
    </row>
    <row r="871" spans="1:107">
      <c r="D871" t="s">
        <v>1</v>
      </c>
      <c r="F871" s="2"/>
    </row>
    <row r="872" spans="1:107">
      <c r="D872" t="s">
        <v>1</v>
      </c>
      <c r="F872" s="2"/>
    </row>
    <row r="873" spans="1:107">
      <c r="D873" t="s">
        <v>1</v>
      </c>
      <c r="F873" s="2"/>
    </row>
    <row r="874" spans="1:107">
      <c r="D874" t="s">
        <v>1</v>
      </c>
      <c r="F874" s="2"/>
    </row>
    <row r="875" spans="1:107">
      <c r="D875" t="s">
        <v>1</v>
      </c>
      <c r="F875" s="2"/>
    </row>
    <row r="876" spans="1:107">
      <c r="D876" t="s">
        <v>1</v>
      </c>
      <c r="F876" s="2"/>
    </row>
    <row r="877" spans="1:107">
      <c r="D877" t="s">
        <v>1</v>
      </c>
      <c r="F877" s="2"/>
    </row>
    <row r="878" spans="1:107">
      <c r="D878" t="s">
        <v>1</v>
      </c>
      <c r="F878" s="2"/>
    </row>
    <row r="879" spans="1:107">
      <c r="D879" t="s">
        <v>1</v>
      </c>
      <c r="F879" s="2"/>
    </row>
    <row r="880" spans="1:107">
      <c r="D880" t="s">
        <v>1</v>
      </c>
      <c r="F880" s="2"/>
    </row>
    <row r="881" spans="1:107">
      <c r="D881" t="s">
        <v>1</v>
      </c>
      <c r="F881" s="2"/>
    </row>
    <row r="882" spans="1:107">
      <c r="D882" t="s">
        <v>1</v>
      </c>
      <c r="F882" s="2"/>
    </row>
    <row r="883" spans="1:107">
      <c r="D883" t="s">
        <v>1</v>
      </c>
      <c r="F883" s="2"/>
    </row>
    <row r="884" spans="1:107">
      <c r="D884" t="s">
        <v>1</v>
      </c>
      <c r="F884" s="2"/>
    </row>
    <row r="885" spans="1:107">
      <c r="D885" t="s">
        <v>1</v>
      </c>
      <c r="F885" s="2"/>
    </row>
    <row r="886" spans="1:107">
      <c r="D886" t="s">
        <v>1</v>
      </c>
      <c r="F886" s="2"/>
    </row>
    <row r="887" spans="1:107">
      <c r="D887" t="s">
        <v>1</v>
      </c>
      <c r="F887" s="2"/>
    </row>
    <row r="888" spans="1:107">
      <c r="D888" t="s">
        <v>1</v>
      </c>
      <c r="F888" s="2"/>
    </row>
    <row r="889" spans="1:107">
      <c r="D889" t="s">
        <v>1</v>
      </c>
      <c r="F889" s="2"/>
    </row>
    <row r="890" spans="1:107">
      <c r="D890" t="s">
        <v>1</v>
      </c>
      <c r="F890" s="2"/>
    </row>
    <row r="891" spans="1:107">
      <c r="D891" t="s">
        <v>1</v>
      </c>
      <c r="F891" s="2"/>
    </row>
    <row r="892" spans="1:107">
      <c r="D892" t="s">
        <v>1</v>
      </c>
      <c r="F892" s="2"/>
    </row>
    <row r="893" spans="1:107">
      <c r="D893" t="s">
        <v>1</v>
      </c>
      <c r="F893" s="2"/>
    </row>
    <row r="894" spans="1:107">
      <c r="D894" t="s">
        <v>1</v>
      </c>
      <c r="F894" s="2"/>
    </row>
    <row r="895" spans="1:107">
      <c r="D895" t="s">
        <v>1</v>
      </c>
      <c r="F895" s="2"/>
    </row>
    <row r="896" spans="1:107">
      <c r="D896" t="s">
        <v>1</v>
      </c>
      <c r="F896" s="2"/>
    </row>
    <row r="897" spans="1:107">
      <c r="D897" t="s">
        <v>1</v>
      </c>
      <c r="F897" s="2"/>
    </row>
    <row r="898" spans="1:107">
      <c r="D898" t="s">
        <v>1</v>
      </c>
      <c r="F898" s="2"/>
    </row>
    <row r="899" spans="1:107">
      <c r="D899" t="s">
        <v>1</v>
      </c>
      <c r="F899" s="2"/>
    </row>
    <row r="900" spans="1:107">
      <c r="D900" t="s">
        <v>1</v>
      </c>
      <c r="F900" s="2"/>
    </row>
    <row r="901" spans="1:107">
      <c r="D901" t="s">
        <v>1</v>
      </c>
      <c r="F901" s="2"/>
    </row>
    <row r="902" spans="1:107">
      <c r="D902" t="s">
        <v>1</v>
      </c>
      <c r="F902" s="2"/>
    </row>
    <row r="903" spans="1:107">
      <c r="D903" t="s">
        <v>1</v>
      </c>
      <c r="F903" s="2"/>
    </row>
    <row r="904" spans="1:107">
      <c r="D904" t="s">
        <v>1</v>
      </c>
      <c r="F904" s="2"/>
    </row>
    <row r="905" spans="1:107">
      <c r="D905" t="s">
        <v>1</v>
      </c>
      <c r="F905" s="2"/>
    </row>
    <row r="906" spans="1:107">
      <c r="D906" t="s">
        <v>1</v>
      </c>
      <c r="F906" s="2"/>
    </row>
    <row r="907" spans="1:107">
      <c r="D907" t="s">
        <v>1</v>
      </c>
      <c r="F907" s="2"/>
    </row>
    <row r="908" spans="1:107">
      <c r="D908" t="s">
        <v>1</v>
      </c>
      <c r="F908" s="2"/>
    </row>
    <row r="909" spans="1:107">
      <c r="D909" t="s">
        <v>1</v>
      </c>
      <c r="F909" s="2"/>
    </row>
    <row r="910" spans="1:107">
      <c r="D910" t="s">
        <v>1</v>
      </c>
      <c r="F910" s="2"/>
    </row>
    <row r="911" spans="1:107">
      <c r="D911" t="s">
        <v>1</v>
      </c>
      <c r="F911" s="2"/>
    </row>
    <row r="912" spans="1:107">
      <c r="D912" t="s">
        <v>1</v>
      </c>
      <c r="F912" s="2"/>
    </row>
    <row r="913" spans="1:107">
      <c r="D913" t="s">
        <v>1</v>
      </c>
      <c r="F913" s="2"/>
    </row>
    <row r="914" spans="1:107">
      <c r="D914" t="s">
        <v>1</v>
      </c>
      <c r="F914" s="2"/>
    </row>
    <row r="915" spans="1:107">
      <c r="D915" t="s">
        <v>1</v>
      </c>
      <c r="F915" s="2"/>
    </row>
    <row r="916" spans="1:107">
      <c r="D916" t="s">
        <v>1</v>
      </c>
      <c r="F916" s="2"/>
    </row>
    <row r="917" spans="1:107">
      <c r="D917" t="s">
        <v>1</v>
      </c>
      <c r="F917" s="2"/>
    </row>
    <row r="918" spans="1:107">
      <c r="D918" t="s">
        <v>1</v>
      </c>
      <c r="F918" s="2"/>
    </row>
    <row r="919" spans="1:107">
      <c r="D919" t="s">
        <v>1</v>
      </c>
      <c r="F919" s="2"/>
    </row>
    <row r="920" spans="1:107">
      <c r="D920" t="s">
        <v>1</v>
      </c>
      <c r="F920" s="2"/>
    </row>
    <row r="921" spans="1:107">
      <c r="D921" t="s">
        <v>1</v>
      </c>
      <c r="F921" s="2"/>
    </row>
    <row r="922" spans="1:107">
      <c r="D922" t="s">
        <v>1</v>
      </c>
      <c r="F922" s="2"/>
    </row>
    <row r="923" spans="1:107">
      <c r="D923" t="s">
        <v>1</v>
      </c>
      <c r="F923" s="2"/>
    </row>
    <row r="924" spans="1:107">
      <c r="D924" t="s">
        <v>1</v>
      </c>
      <c r="F924" s="2"/>
    </row>
    <row r="925" spans="1:107">
      <c r="D925" t="s">
        <v>1</v>
      </c>
      <c r="F925" s="2"/>
    </row>
    <row r="926" spans="1:107">
      <c r="D926" t="s">
        <v>1</v>
      </c>
      <c r="F926" s="2"/>
    </row>
    <row r="927" spans="1:107">
      <c r="D927" t="s">
        <v>1</v>
      </c>
      <c r="F927" s="2"/>
    </row>
    <row r="928" spans="1:107">
      <c r="D928" t="s">
        <v>1</v>
      </c>
      <c r="F928" s="2"/>
    </row>
    <row r="929" spans="1:107">
      <c r="D929" t="s">
        <v>1</v>
      </c>
      <c r="F929" s="2"/>
    </row>
    <row r="930" spans="1:107">
      <c r="D930" t="s">
        <v>1</v>
      </c>
      <c r="F930" s="2"/>
    </row>
    <row r="931" spans="1:107">
      <c r="D931" t="s">
        <v>1</v>
      </c>
      <c r="F931" s="2"/>
    </row>
    <row r="932" spans="1:107">
      <c r="D932" t="s">
        <v>1</v>
      </c>
      <c r="F932" s="2"/>
    </row>
    <row r="933" spans="1:107">
      <c r="D933" t="s">
        <v>1</v>
      </c>
      <c r="F933" s="2"/>
    </row>
    <row r="934" spans="1:107">
      <c r="D934" t="s">
        <v>1</v>
      </c>
      <c r="F934" s="2"/>
    </row>
    <row r="935" spans="1:107">
      <c r="D935" t="s">
        <v>1</v>
      </c>
      <c r="F935" s="2"/>
    </row>
    <row r="936" spans="1:107">
      <c r="D936" t="s">
        <v>1</v>
      </c>
      <c r="F936" s="2"/>
    </row>
    <row r="937" spans="1:107">
      <c r="D937" t="s">
        <v>1</v>
      </c>
      <c r="F937" s="2"/>
    </row>
    <row r="938" spans="1:107">
      <c r="D938" t="s">
        <v>1</v>
      </c>
      <c r="F938" s="2"/>
    </row>
    <row r="939" spans="1:107">
      <c r="D939" t="s">
        <v>1</v>
      </c>
      <c r="F939" s="2"/>
    </row>
    <row r="940" spans="1:107">
      <c r="D940" t="s">
        <v>1</v>
      </c>
      <c r="F940" s="2"/>
    </row>
    <row r="941" spans="1:107">
      <c r="D941" t="s">
        <v>1</v>
      </c>
      <c r="F941" s="2"/>
    </row>
    <row r="942" spans="1:107">
      <c r="D942" t="s">
        <v>1</v>
      </c>
      <c r="F942" s="2"/>
    </row>
    <row r="943" spans="1:107">
      <c r="D943" t="s">
        <v>1</v>
      </c>
      <c r="F943" s="2"/>
    </row>
    <row r="944" spans="1:107">
      <c r="D944" t="s">
        <v>1</v>
      </c>
      <c r="F944" s="2"/>
    </row>
    <row r="945" spans="1:107">
      <c r="D945" t="s">
        <v>1</v>
      </c>
      <c r="F945" s="2"/>
    </row>
    <row r="946" spans="1:107">
      <c r="D946" t="s">
        <v>1</v>
      </c>
      <c r="F946" s="2"/>
    </row>
    <row r="947" spans="1:107">
      <c r="D947" t="s">
        <v>1</v>
      </c>
      <c r="F947" s="2"/>
    </row>
    <row r="948" spans="1:107">
      <c r="D948" t="s">
        <v>1</v>
      </c>
      <c r="F948" s="2"/>
    </row>
    <row r="949" spans="1:107">
      <c r="D949" t="s">
        <v>1</v>
      </c>
      <c r="F949" s="2"/>
    </row>
    <row r="950" spans="1:107">
      <c r="D950" t="s">
        <v>1</v>
      </c>
      <c r="F950" s="2"/>
    </row>
    <row r="951" spans="1:107">
      <c r="D951" t="s">
        <v>1</v>
      </c>
      <c r="F951" s="2"/>
    </row>
    <row r="952" spans="1:107">
      <c r="D952" t="s">
        <v>1</v>
      </c>
      <c r="F952" s="2"/>
    </row>
    <row r="953" spans="1:107">
      <c r="D953" t="s">
        <v>1</v>
      </c>
      <c r="F953" s="2"/>
    </row>
    <row r="954" spans="1:107">
      <c r="D954" t="s">
        <v>1</v>
      </c>
      <c r="F954" s="2"/>
    </row>
    <row r="955" spans="1:107">
      <c r="D955" t="s">
        <v>1</v>
      </c>
      <c r="F955" s="2"/>
    </row>
    <row r="956" spans="1:107">
      <c r="D956" t="s">
        <v>1</v>
      </c>
      <c r="F956" s="2"/>
    </row>
    <row r="957" spans="1:107">
      <c r="D957" t="s">
        <v>1</v>
      </c>
      <c r="F957" s="2"/>
    </row>
    <row r="958" spans="1:107">
      <c r="D958" t="s">
        <v>1</v>
      </c>
      <c r="F958" s="2"/>
    </row>
    <row r="959" spans="1:107">
      <c r="D959" t="s">
        <v>1</v>
      </c>
      <c r="F959" s="2"/>
    </row>
    <row r="960" spans="1:107">
      <c r="D960" t="s">
        <v>1</v>
      </c>
      <c r="F960" s="2"/>
    </row>
    <row r="961" spans="1:107">
      <c r="D961" t="s">
        <v>1</v>
      </c>
      <c r="F961" s="2"/>
    </row>
    <row r="962" spans="1:107">
      <c r="D962" t="s">
        <v>1</v>
      </c>
      <c r="F962" s="2"/>
    </row>
    <row r="963" spans="1:107">
      <c r="D963" t="s">
        <v>1</v>
      </c>
      <c r="F963" s="2"/>
    </row>
    <row r="964" spans="1:107">
      <c r="D964" t="s">
        <v>1</v>
      </c>
      <c r="F964" s="2"/>
    </row>
    <row r="965" spans="1:107">
      <c r="D965" t="s">
        <v>1</v>
      </c>
      <c r="F965" s="2"/>
    </row>
    <row r="966" spans="1:107">
      <c r="D966" t="s">
        <v>1</v>
      </c>
      <c r="F966" s="2"/>
    </row>
    <row r="967" spans="1:107">
      <c r="D967" t="s">
        <v>1</v>
      </c>
      <c r="F967" s="2"/>
    </row>
    <row r="968" spans="1:107">
      <c r="D968" t="s">
        <v>1</v>
      </c>
      <c r="F968" s="2"/>
    </row>
    <row r="969" spans="1:107">
      <c r="D969" t="s">
        <v>1</v>
      </c>
      <c r="F969" s="2"/>
    </row>
    <row r="970" spans="1:107">
      <c r="D970" t="s">
        <v>1</v>
      </c>
      <c r="F970" s="2"/>
    </row>
    <row r="971" spans="1:107">
      <c r="D971" t="s">
        <v>1</v>
      </c>
      <c r="F971" s="2"/>
    </row>
    <row r="972" spans="1:107">
      <c r="D972" t="s">
        <v>1</v>
      </c>
      <c r="F972" s="2"/>
    </row>
    <row r="973" spans="1:107">
      <c r="D973" t="s">
        <v>1</v>
      </c>
      <c r="F973" s="2"/>
    </row>
    <row r="974" spans="1:107">
      <c r="D974" t="s">
        <v>1</v>
      </c>
      <c r="F974" s="2"/>
    </row>
    <row r="975" spans="1:107">
      <c r="D975" t="s">
        <v>1</v>
      </c>
      <c r="F975" s="2"/>
    </row>
    <row r="976" spans="1:107">
      <c r="D976" t="s">
        <v>1</v>
      </c>
      <c r="F976" s="2"/>
    </row>
    <row r="977" spans="1:107">
      <c r="D977" t="s">
        <v>1</v>
      </c>
      <c r="F977" s="2"/>
    </row>
    <row r="978" spans="1:107">
      <c r="D978" t="s">
        <v>1</v>
      </c>
      <c r="F978" s="2"/>
    </row>
    <row r="979" spans="1:107">
      <c r="D979" t="s">
        <v>1</v>
      </c>
      <c r="F979" s="2"/>
    </row>
    <row r="980" spans="1:107">
      <c r="D980" t="s">
        <v>1</v>
      </c>
      <c r="F980" s="2"/>
    </row>
    <row r="981" spans="1:107">
      <c r="D981" t="s">
        <v>1</v>
      </c>
      <c r="F981" s="2"/>
    </row>
    <row r="982" spans="1:107">
      <c r="D982" t="s">
        <v>1</v>
      </c>
      <c r="F982" s="2"/>
    </row>
    <row r="983" spans="1:107">
      <c r="D983" t="s">
        <v>1</v>
      </c>
      <c r="F983" s="2"/>
    </row>
    <row r="984" spans="1:107">
      <c r="D984" t="s">
        <v>1</v>
      </c>
      <c r="F984" s="2"/>
    </row>
    <row r="985" spans="1:107">
      <c r="D985" t="s">
        <v>1</v>
      </c>
      <c r="F985" s="2"/>
    </row>
    <row r="986" spans="1:107">
      <c r="D986" t="s">
        <v>1</v>
      </c>
      <c r="F986" s="2"/>
    </row>
    <row r="987" spans="1:107">
      <c r="D987" t="s">
        <v>1</v>
      </c>
      <c r="F987" s="2"/>
    </row>
    <row r="988" spans="1:107">
      <c r="D988" t="s">
        <v>1</v>
      </c>
      <c r="F988" s="2"/>
    </row>
    <row r="989" spans="1:107">
      <c r="D989" t="s">
        <v>1</v>
      </c>
      <c r="F989" s="2"/>
    </row>
    <row r="990" spans="1:107">
      <c r="D990" t="s">
        <v>1</v>
      </c>
      <c r="F990" s="2"/>
    </row>
    <row r="991" spans="1:107">
      <c r="D991" t="s">
        <v>1</v>
      </c>
      <c r="F991" s="2"/>
    </row>
    <row r="992" spans="1:107">
      <c r="D992" t="s">
        <v>1</v>
      </c>
      <c r="F992" s="2"/>
    </row>
    <row r="993" spans="1:107">
      <c r="D993" t="s">
        <v>1</v>
      </c>
      <c r="F993" s="2"/>
    </row>
    <row r="994" spans="1:107">
      <c r="D994" t="s">
        <v>1</v>
      </c>
      <c r="F994" s="2"/>
    </row>
    <row r="995" spans="1:107">
      <c r="D995" t="s">
        <v>1</v>
      </c>
      <c r="F995" s="2"/>
    </row>
    <row r="996" spans="1:107">
      <c r="D996" t="s">
        <v>1</v>
      </c>
      <c r="F996" s="2"/>
    </row>
    <row r="997" spans="1:107">
      <c r="D997" t="s">
        <v>1</v>
      </c>
      <c r="F997" s="2"/>
    </row>
    <row r="998" spans="1:107">
      <c r="D998" t="s">
        <v>1</v>
      </c>
      <c r="F998" s="2"/>
    </row>
    <row r="999" spans="1:107">
      <c r="D999" t="s">
        <v>1</v>
      </c>
      <c r="F999" s="2"/>
    </row>
    <row r="1000" spans="1:107">
      <c r="D1000" t="s">
        <v>1</v>
      </c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2025-11-04T11:33:29-05:00</dcterms:created>
  <dcterms:modified xsi:type="dcterms:W3CDTF">2025-11-04T11:33:29-05:00</dcterms:modified>
  <dc:title>Untitled Spreadsheet</dc:title>
  <dc:description/>
  <dc:subject/>
  <cp:keywords/>
  <cp:category/>
</cp:coreProperties>
</file>