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<sst xmlns="http://schemas.openxmlformats.org/spreadsheetml/2006/main" uniqueCount="55">
  <si>
    <t>NOTE: DO NOT MODIFY THE HIDDEN DATA IN ROW #2 OR IT WILL FAIL TO LOAD.</t>
  </si>
  <si>
    <t>Male</t>
  </si>
  <si>
    <t>She/her/elle</t>
  </si>
  <si>
    <t>1st</t>
  </si>
  <si>
    <t>1001372:typeValue:102</t>
  </si>
  <si>
    <t>1001372:typeValue:103</t>
  </si>
  <si>
    <t>1001372:typeValue:104</t>
  </si>
  <si>
    <t>1001372:typeValue:105</t>
  </si>
  <si>
    <t>1001372:typeValue:0:167798</t>
  </si>
  <si>
    <t>1001372:typeValue:0:167800</t>
  </si>
  <si>
    <t>1001372:typeValue:0:167801</t>
  </si>
  <si>
    <t>1001372:typeValue:0:167802</t>
  </si>
  <si>
    <t>1001372:typeValue:3:167803</t>
  </si>
  <si>
    <t>1001372:typeValue:0:167804</t>
  </si>
  <si>
    <t>1001372:typeValue:0:167805</t>
  </si>
  <si>
    <t>1001372:reg_event:1</t>
  </si>
  <si>
    <t>1001372:reg_event:2</t>
  </si>
  <si>
    <t>1001372:reg_event:3</t>
  </si>
  <si>
    <t>1001372:reg_event:4</t>
  </si>
  <si>
    <t>1001372:reg_event:5</t>
  </si>
  <si>
    <t>1001372:reg_event:6</t>
  </si>
  <si>
    <t>1001372:reg_event:7</t>
  </si>
  <si>
    <t>1001372:reg_event:8</t>
  </si>
  <si>
    <t>Female</t>
  </si>
  <si>
    <t>He/him/lui</t>
  </si>
  <si>
    <t>2nd</t>
  </si>
  <si>
    <t>Event Registration - WKF Dan Certificate Request</t>
  </si>
  <si>
    <t>They/Them/iel</t>
  </si>
  <si>
    <t>3rd</t>
  </si>
  <si>
    <t>First Name</t>
  </si>
  <si>
    <t>Last Name</t>
  </si>
  <si>
    <t>Gender</t>
  </si>
  <si>
    <t>Date of Birth (YYYY-MM-DD)</t>
  </si>
  <si>
    <t>Email</t>
  </si>
  <si>
    <t>Street Address</t>
  </si>
  <si>
    <t>Province</t>
  </si>
  <si>
    <t>Postal Code</t>
  </si>
  <si>
    <t>Pronouns</t>
  </si>
  <si>
    <t>Style Association Name</t>
  </si>
  <si>
    <t>Club or dojo name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</si>
  <si>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</si>
  <si>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</si>
  <si>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</si>
  <si>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</si>
  <si>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</si>
  <si>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</si>
  <si>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</si>
  <si>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</si>
  <si>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Other</t>
  </si>
  <si>
    <t>4th</t>
  </si>
  <si>
    <t>5th</t>
  </si>
  <si>
    <t>6th</t>
  </si>
  <si>
    <t>7th</t>
  </si>
  <si>
    <t>8th</t>
  </si>
  <si>
    <t>9th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</si>
</sst>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6" max="106" width="16" bestFit="true" customWidth="true" style="0"/>
    <col min="10" max="10" width="31" bestFit="true" customWidth="true" style="0"/>
    <col min="11" max="11" width="31" bestFit="true" customWidth="true" style="0"/>
    <col min="107" max="107" width="4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</row>
    <row r="5" spans="1:107">
      <c r="C5"/>
      <c r="D5" s="2"/>
      <c r="I5"/>
      <c r="L5"/>
      <c r="M5"/>
      <c r="N5"/>
      <c r="O5"/>
      <c r="P5"/>
      <c r="Q5"/>
      <c r="R5"/>
      <c r="S5"/>
      <c r="DC5" t="s">
        <v>50</v>
      </c>
    </row>
    <row r="6" spans="1:107">
      <c r="D6" s="2"/>
      <c r="DC6" t="s">
        <v>51</v>
      </c>
    </row>
    <row r="7" spans="1:107">
      <c r="D7" s="2"/>
      <c r="DC7" t="s">
        <v>52</v>
      </c>
    </row>
    <row r="8" spans="1:107">
      <c r="D8" s="2"/>
      <c r="DC8" t="s">
        <v>53</v>
      </c>
    </row>
    <row r="9" spans="1:107">
      <c r="D9" s="2"/>
      <c r="DC9" t="s">
        <v>54</v>
      </c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2024-10-22T22:27:27-04:00</dcterms:created>
  <dcterms:modified xsi:type="dcterms:W3CDTF">2024-10-22T22:27:27-04:00</dcterms:modified>
  <dc:title>Untitled Spreadsheet</dc:title>
  <dc:description/>
  <dc:subject/>
  <cp:keywords/>
  <cp:category/>
</cp:coreProperties>
</file>